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13_ncr:1_{2523FF6A-96C2-4681-8E1E-AE9BFA9A7557}" xr6:coauthVersionLast="36" xr6:coauthVersionMax="36" xr10:uidLastSave="{00000000-0000-0000-0000-000000000000}"/>
  <bookViews>
    <workbookView xWindow="0" yWindow="0" windowWidth="38400" windowHeight="16510" activeTab="3" xr2:uid="{00000000-000D-0000-FFFF-FFFF00000000}"/>
  </bookViews>
  <sheets>
    <sheet name="민족" sheetId="1" r:id="rId1"/>
    <sheet name="국민" sheetId="2" r:id="rId2"/>
    <sheet name="국가" sheetId="3" r:id="rId3"/>
    <sheet name="독립" sheetId="4" r:id="rId4"/>
    <sheet name="문화" sheetId="5" r:id="rId5"/>
    <sheet name="문명" sheetId="6" r:id="rId6"/>
    <sheet name="인민" sheetId="7" r:id="rId7"/>
    <sheet name="노동자" sheetId="8" r:id="rId8"/>
    <sheet name="사회" sheetId="9" r:id="rId9"/>
    <sheet name="지주" sheetId="10" r:id="rId10"/>
    <sheet name="경제" sheetId="11" r:id="rId11"/>
    <sheet name="계급" sheetId="12" r:id="rId12"/>
    <sheet name="운동" sheetId="13" r:id="rId13"/>
    <sheet name="청년" sheetId="14" r:id="rId14"/>
    <sheet name="생활" sheetId="15" r:id="rId15"/>
    <sheet name="태도" sheetId="16" r:id="rId16"/>
    <sheet name="문학" sheetId="17" r:id="rId17"/>
  </sheets>
  <calcPr calcId="191029"/>
</workbook>
</file>

<file path=xl/sharedStrings.xml><?xml version="1.0" encoding="utf-8"?>
<sst xmlns="http://schemas.openxmlformats.org/spreadsheetml/2006/main" count="36057" uniqueCount="35720">
  <si>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</si>
  <si>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</si>
  <si>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</si>
  <si>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</si>
  <si>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</si>
  <si>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</si>
  <si>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</si>
  <si>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</si>
  <si>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</si>
  <si>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</si>
  <si>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</si>
  <si>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</si>
  <si>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</si>
  <si>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</si>
  <si>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</si>
  <si>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</si>
  <si>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</si>
  <si>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</si>
  <si>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</si>
  <si>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</si>
  <si>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</si>
  <si>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('문화', 0.7685438)</t>
  </si>
  <si>
    <t>('문화', 0.77232504)</t>
  </si>
  <si>
    <t>('민중', 0.7743052)</t>
  </si>
  <si>
    <t>('민중', 0.770073)</t>
  </si>
  <si>
    <t>('민중', 0.7643263)</t>
  </si>
  <si>
    <t>('민중', 0.7830584)</t>
  </si>
  <si>
    <t>('민중', 0.76829135)</t>
  </si>
  <si>
    <t>('인종', 0.7624532)</t>
  </si>
  <si>
    <t>('민중', 0.7697598)</t>
  </si>
  <si>
    <t>('민중', 0.7653132)</t>
  </si>
  <si>
    <t>('인종', 0.7666872)</t>
  </si>
  <si>
    <t>('문화', 0.7945977)</t>
  </si>
  <si>
    <t>('문화', 0.8088146)</t>
  </si>
  <si>
    <t>('문화', 0.82639414)</t>
  </si>
  <si>
    <t>('문화', 0.8233876)</t>
  </si>
  <si>
    <t>('문화', 0.8199337)</t>
  </si>
  <si>
    <t>('문화', 0.8159498)</t>
  </si>
  <si>
    <t>('문화', 0.8021997)</t>
  </si>
  <si>
    <t>('인종', 0.7964446)</t>
  </si>
  <si>
    <t>('인종', 0.8019888)</t>
  </si>
  <si>
    <t>('인종', 0.7940154)</t>
  </si>
  <si>
    <t>('민중', 0.7623738)</t>
  </si>
  <si>
    <t>('민중', 0.76169544)</t>
  </si>
  <si>
    <t>('문화', 0.76057374)</t>
  </si>
  <si>
    <t>('문화', 0.74733114)</t>
  </si>
  <si>
    <t>('인종', 0.7562485)</t>
  </si>
  <si>
    <t>('인종', 0.77082163)</t>
  </si>
  <si>
    <t>('인종', 0.76204246)</t>
  </si>
  <si>
    <t>('민중', 0.7622468)</t>
  </si>
  <si>
    <t>('인류', 0.760108)</t>
  </si>
  <si>
    <t>('인류', 0.75735396)</t>
  </si>
  <si>
    <t>('문화', 0.76468647)</t>
  </si>
  <si>
    <t>('인종', 0.78503096)</t>
  </si>
  <si>
    <t>('인류', 0.7768907)</t>
  </si>
  <si>
    <t>('인종', 0.7888823)</t>
  </si>
  <si>
    <t>('인종', 0.7990912)</t>
  </si>
  <si>
    <t>('인종', 0.789726)</t>
  </si>
  <si>
    <t>('인종', 0.801629)</t>
  </si>
  <si>
    <t>('인종', 0.7911338)</t>
  </si>
  <si>
    <t>('문화', 0.7906874)</t>
  </si>
  <si>
    <t>('문화', 0.7943939)</t>
  </si>
  <si>
    <t>('문화', 0.78151447)</t>
  </si>
  <si>
    <t>('인류', 0.74211603)</t>
  </si>
  <si>
    <t>('멸망', 0.73428017)</t>
  </si>
  <si>
    <t>('인류', 0.7477831)</t>
  </si>
  <si>
    <t>('인류', 0.7462979)</t>
  </si>
  <si>
    <t>('인류', 0.74644625)</t>
  </si>
  <si>
    <t>('인류', 0.7646095)</t>
  </si>
  <si>
    <t>('인류', 0.7456191)</t>
  </si>
  <si>
    <t>('인류', 0.75298566)</t>
  </si>
  <si>
    <t>('인종', 0.7549818)</t>
  </si>
  <si>
    <t>('인종', 0.7559919)</t>
  </si>
  <si>
    <t>('민중', 0.7613717)</t>
  </si>
  <si>
    <t>('인류', 0.7711949)</t>
  </si>
  <si>
    <t>('인종', 0.7766206)</t>
  </si>
  <si>
    <t>('인류', 0.7795251)</t>
  </si>
  <si>
    <t>('인류', 0.7847049)</t>
  </si>
  <si>
    <t>('인류', 0.7834649)</t>
  </si>
  <si>
    <t>('인류', 0.7735919)</t>
  </si>
  <si>
    <t>('인류', 0.7722654)</t>
  </si>
  <si>
    <t>('멸망', 0.77268076)</t>
  </si>
  <si>
    <t>('멸망', 0.77944547)</t>
  </si>
  <si>
    <t>('인류', 0.77821195)</t>
  </si>
  <si>
    <t>('멸망', 0.7417892)</t>
  </si>
  <si>
    <t>('인종', 0.7342782)</t>
  </si>
  <si>
    <t>('우리', 0.7458582)</t>
  </si>
  <si>
    <t>('우리', 0.74611443)</t>
  </si>
  <si>
    <t>('국가', 0.74377006)</t>
  </si>
  <si>
    <t>('국가', 0.7530787)</t>
  </si>
  <si>
    <t>('해방', 0.73823804)</t>
  </si>
  <si>
    <t>('문화', 0.73628134)</t>
  </si>
  <si>
    <t>('문화', 0.73893976)</t>
  </si>
  <si>
    <t>('문화', 0.7520573)</t>
  </si>
  <si>
    <t>('인류', 0.7564213)</t>
  </si>
  <si>
    <t>('민중', 0.7656475)</t>
  </si>
  <si>
    <t>('민중', 0.77184236)</t>
  </si>
  <si>
    <t>('민중', 0.7750956)</t>
  </si>
  <si>
    <t>('민중', 0.77215415)</t>
  </si>
  <si>
    <t>('민중', 0.76700926)</t>
  </si>
  <si>
    <t>('멸망', 0.75934124)</t>
  </si>
  <si>
    <t>('멸망', 0.7625042)</t>
  </si>
  <si>
    <t>('인류', 0.76641244)</t>
  </si>
  <si>
    <t>('인류', 0.7787809)</t>
  </si>
  <si>
    <t>('멸망', 0.76631415)</t>
  </si>
  <si>
    <t>('우리', 0.73934287)</t>
  </si>
  <si>
    <t>('인류', 0.73340887)</t>
  </si>
  <si>
    <t>('인종', 0.7416375)</t>
  </si>
  <si>
    <t>('인종', 0.745577)</t>
  </si>
  <si>
    <t>('문화', 0.740683)</t>
  </si>
  <si>
    <t>('문화', 0.74776334)</t>
  </si>
  <si>
    <t>('제국주의', 0.7378442)</t>
  </si>
  <si>
    <t>('제국주의', 0.7355508)</t>
  </si>
  <si>
    <t>('해방', 0.7335012)</t>
  </si>
  <si>
    <t>('해방', 0.73321706)</t>
  </si>
  <si>
    <t>('제국주의', 0.7297076)</t>
  </si>
  <si>
    <t>('무릇', 0.7490847)</t>
  </si>
  <si>
    <t>('무릇', 0.7502324)</t>
  </si>
  <si>
    <t>('무릇', 0.7544994)</t>
  </si>
  <si>
    <t>('무릇', 0.75741094)</t>
  </si>
  <si>
    <t>('무릇', 0.7585072)</t>
  </si>
  <si>
    <t>('민중', 0.7546498)</t>
  </si>
  <si>
    <t>('제국주의', 0.7543861)</t>
  </si>
  <si>
    <t>('제국주의', 0.76619583)</t>
  </si>
  <si>
    <t>('제국주의', 0.76773417)</t>
  </si>
  <si>
    <t>('제국주의', 0.76190525)</t>
  </si>
  <si>
    <t>('국민', 0.7259417)</t>
  </si>
  <si>
    <t>('우리', 0.7246059)</t>
  </si>
  <si>
    <t>('멸망', 0.73844284)</t>
  </si>
  <si>
    <t>('멸망', 0.73845685)</t>
  </si>
  <si>
    <t>('멸망', 0.73655677)</t>
  </si>
  <si>
    <t>('제국주의', 0.7438587)</t>
  </si>
  <si>
    <t>('국가', 0.7338973)</t>
  </si>
  <si>
    <t>('우리', 0.7340247)</t>
  </si>
  <si>
    <t>('제국주의', 0.7332162)</t>
  </si>
  <si>
    <t>('제국주의', 0.7332154)</t>
  </si>
  <si>
    <t>('국가', 0.7284753)</t>
  </si>
  <si>
    <t>('의식', 0.73532504)</t>
  </si>
  <si>
    <t>('문학', 0.7355753)</t>
  </si>
  <si>
    <t>('멸망', 0.74143046)</t>
  </si>
  <si>
    <t>('멸망', 0.753499)</t>
  </si>
  <si>
    <t>('멸망', 0.7550565)</t>
  </si>
  <si>
    <t>('무릇', 0.7529824)</t>
  </si>
  <si>
    <t>('사회주의', 0.74839324)</t>
  </si>
  <si>
    <t>('나라', 0.758737)</t>
  </si>
  <si>
    <t>('나라', 0.7644648)</t>
  </si>
  <si>
    <t>('결합', 0.7487621)</t>
  </si>
  <si>
    <t>('인종', 0.72340715)</t>
  </si>
  <si>
    <t>('국민', 0.7160537)</t>
  </si>
  <si>
    <t>('국민', 0.72907203)</t>
  </si>
  <si>
    <t>('국가', 0.7229414)</t>
  </si>
  <si>
    <t>('우리', 0.73414624)</t>
  </si>
  <si>
    <t>('우리', 0.7403607)</t>
  </si>
  <si>
    <t>('문화', 0.73217636)</t>
  </si>
  <si>
    <t>('국가', 0.7288779)</t>
  </si>
  <si>
    <t>('국가', 0.72696835)</t>
  </si>
  <si>
    <t>('의식', 0.7312863)</t>
  </si>
  <si>
    <t>('무릇', 0.72400016)</t>
  </si>
  <si>
    <t>('제국주의', 0.7348752)</t>
  </si>
  <si>
    <t>('멸망', 0.7347048)</t>
  </si>
  <si>
    <t>('언어', 0.73725235)</t>
  </si>
  <si>
    <t>('문학', 0.74104017)</t>
  </si>
  <si>
    <t>('문학', 0.74110806)</t>
  </si>
  <si>
    <t>('제국주의', 0.7521834)</t>
  </si>
  <si>
    <t>('투쟁', 0.74665827)</t>
  </si>
  <si>
    <t>('투쟁', 0.75636864)</t>
  </si>
  <si>
    <t>('투쟁', 0.7526459)</t>
  </si>
  <si>
    <t>('사회주의', 0.74544847)</t>
  </si>
  <si>
    <t>('참되다', 0.72308075)</t>
  </si>
  <si>
    <t>('국가', 0.7064716)</t>
  </si>
  <si>
    <t>('국가', 0.72058916)</t>
  </si>
  <si>
    <t>('제국주의', 0.718999)</t>
  </si>
  <si>
    <t>('제국주의', 0.73227674)</t>
  </si>
  <si>
    <t>('멸망', 0.74013644)</t>
  </si>
  <si>
    <t>('우리', 0.7302327)</t>
  </si>
  <si>
    <t>('해방', 0.7268449)</t>
  </si>
  <si>
    <t>('멸망', 0.721332)</t>
  </si>
  <si>
    <t>('국가', 0.72671217)</t>
  </si>
  <si>
    <t>('의식', 0.71851367)</t>
  </si>
  <si>
    <t>('멸망', 0.7292118)</t>
  </si>
  <si>
    <t>('제국주의', 0.7342253)</t>
  </si>
  <si>
    <t>('문학', 0.73465914)</t>
  </si>
  <si>
    <t>('언어', 0.73759174)</t>
  </si>
  <si>
    <t>('국가', 0.73661)</t>
  </si>
  <si>
    <t>('국가', 0.7518254)</t>
  </si>
  <si>
    <t>('무릇', 0.7437142)</t>
  </si>
  <si>
    <t>('사회주의', 0.75525624)</t>
  </si>
  <si>
    <t>('사회주의', 0.7504255)</t>
  </si>
  <si>
    <t>('나라', 0.74389577)</t>
  </si>
  <si>
    <t>('국가', 0.7185448)</t>
  </si>
  <si>
    <t>('참되다', 0.70520425)</t>
  </si>
  <si>
    <t>('참되다', 0.7157752)</t>
  </si>
  <si>
    <t>('국민', 0.7174641)</t>
  </si>
  <si>
    <t>('국민', 0.7319843)</t>
  </si>
  <si>
    <t>('국민', 0.7390953)</t>
  </si>
  <si>
    <t>('멸망', 0.7266701)</t>
  </si>
  <si>
    <t>('멸망', 0.72199905)</t>
  </si>
  <si>
    <t>('의식', 0.7147985)</t>
  </si>
  <si>
    <t>('무릇', 0.7250196)</t>
  </si>
  <si>
    <t>('멸망', 0.7157223)</t>
  </si>
  <si>
    <t>('문학', 0.72701174)</t>
  </si>
  <si>
    <t>('의식', 0.7333878)</t>
  </si>
  <si>
    <t>('제국주의', 0.7294994)</t>
  </si>
  <si>
    <t>('제국주의', 0.73500246)</t>
  </si>
  <si>
    <t>('제국주의', 0.73418325)</t>
  </si>
  <si>
    <t>('결합', 0.73561984)</t>
  </si>
  <si>
    <t>('결합', 0.74198896)</t>
  </si>
  <si>
    <t>('무릇', 0.7400741)</t>
  </si>
  <si>
    <t>('결합', 0.7436317)</t>
  </si>
  <si>
    <t>('투쟁', 0.74181193)</t>
  </si>
  <si>
    <t>('동포', 0.71403337)</t>
  </si>
  <si>
    <t>('동포', 0.70452356)</t>
  </si>
  <si>
    <t>('오늘날', 0.7108459)</t>
  </si>
  <si>
    <t>('참되다', 0.7109954)</t>
  </si>
  <si>
    <t>('해방', 0.7184823)</t>
  </si>
  <si>
    <t>('해방', 0.7258993)</t>
  </si>
  <si>
    <t>('국민', 0.71714604)</t>
  </si>
  <si>
    <t>('침략', 0.7114295)</t>
  </si>
  <si>
    <t>('무릇', 0.7131905)</t>
  </si>
  <si>
    <t>('멸망', 0.72380346)</t>
  </si>
  <si>
    <t>('계급', 0.71218437)</t>
  </si>
  <si>
    <t>('국가', 0.7225544)</t>
  </si>
  <si>
    <t>('언어', 0.71934223)</t>
  </si>
  <si>
    <t>('결합', 0.72835547)</t>
  </si>
  <si>
    <t>('나라', 0.7335436)</t>
  </si>
  <si>
    <t>('오늘날', 0.7331966)</t>
  </si>
  <si>
    <t>('나라', 0.7287635)</t>
  </si>
  <si>
    <t>('나라', 0.74176574)</t>
  </si>
  <si>
    <t>('결합', 0.73980755)</t>
  </si>
  <si>
    <t>('무릇', 0.74288315)</t>
  </si>
  <si>
    <t>('무릇', 0.7376002)</t>
  </si>
  <si>
    <t>('오늘날', 0.7111174)</t>
  </si>
  <si>
    <t>('오늘날', 0.69823194)</t>
  </si>
  <si>
    <t>('제국주의', 0.70744973)</t>
  </si>
  <si>
    <t>('오늘날', 0.7102315)</t>
  </si>
  <si>
    <t>('침략', 0.70420796)</t>
  </si>
  <si>
    <t>('무릇', 0.7248613)</t>
  </si>
  <si>
    <t>('침략', 0.7094188)</t>
  </si>
  <si>
    <t>('무릇', 0.7099664)</t>
  </si>
  <si>
    <t>('통치', 0.7070513)</t>
  </si>
  <si>
    <t>('계급', 0.7177162)</t>
  </si>
  <si>
    <t>('해방', 0.70735526)</t>
  </si>
  <si>
    <t>('언어', 0.71832836)</t>
  </si>
  <si>
    <t>('결합', 0.7178025)</t>
  </si>
  <si>
    <t>('의식', 0.72512895)</t>
  </si>
  <si>
    <t>('결합', 0.7334077)</t>
  </si>
  <si>
    <t>('언어', 0.7330681)</t>
  </si>
  <si>
    <t>('투쟁', 0.7280993)</t>
  </si>
  <si>
    <t>('국가', 0.7408495)</t>
  </si>
  <si>
    <t>('국가', 0.73713726)</t>
  </si>
  <si>
    <t>('국가', 0.741969)</t>
  </si>
  <si>
    <t>('독립', 0.735496)</t>
  </si>
  <si>
    <t>('사회', 0.70953435)</t>
  </si>
  <si>
    <t>('현실', 0.6958194)</t>
  </si>
  <si>
    <t>('해방', 0.70663345)</t>
  </si>
  <si>
    <t>('해방', 0.7052318)</t>
  </si>
  <si>
    <t>('무릇', 0.6999787)</t>
  </si>
  <si>
    <t>('침략', 0.7209503)</t>
  </si>
  <si>
    <t>('무릇', 0.70297813)</t>
  </si>
  <si>
    <t>('통치', 0.7086298)</t>
  </si>
  <si>
    <t>('우리', 0.70410484)</t>
  </si>
  <si>
    <t>('개념', 0.7054696)</t>
  </si>
  <si>
    <t>('문학', 0.70704055)</t>
  </si>
  <si>
    <t>('해방', 0.7156486)</t>
  </si>
  <si>
    <t>('예술', 0.7170391)</t>
  </si>
  <si>
    <t>('나라', 0.7230282)</t>
  </si>
  <si>
    <t>('국가', 0.7324925)</t>
  </si>
  <si>
    <t>('나라', 0.7322462)</t>
  </si>
  <si>
    <t>('사회주의', 0.72775215)</t>
  </si>
  <si>
    <t>('민중', 0.7294138)</t>
  </si>
  <si>
    <t>('독립', 0.7283341)</t>
  </si>
  <si>
    <t>('독립', 0.7312918)</t>
  </si>
  <si>
    <t>('국가', 0.7289546)</t>
  </si>
  <si>
    <t>('현실', 0.7027012)</t>
  </si>
  <si>
    <t>('사회', 0.69317645)</t>
  </si>
  <si>
    <t>('무릇', 0.70480657)</t>
  </si>
  <si>
    <t>('나라', 0.70365304)</t>
  </si>
  <si>
    <t>('참되다', 0.69776756)</t>
  </si>
  <si>
    <t>('현실', 0.7203195)</t>
  </si>
  <si>
    <t>('통치', 0.700711)</t>
  </si>
  <si>
    <t>('결합', 0.70369285)</t>
  </si>
  <si>
    <t>('사회주의', 0.7011934)</t>
  </si>
  <si>
    <t>('사회주의', 0.7048602)</t>
  </si>
  <si>
    <t>('사회주의', 0.70210505)</t>
  </si>
  <si>
    <t>('계급', 0.7143798)</t>
  </si>
  <si>
    <t>('해방', 0.7138172)</t>
  </si>
  <si>
    <t>('오늘날', 0.7207421)</t>
  </si>
  <si>
    <t>('오늘날', 0.72860676)</t>
  </si>
  <si>
    <t>('결합', 0.72810185)</t>
  </si>
  <si>
    <t>('언어', 0.72773385)</t>
  </si>
  <si>
    <t>('예술', 0.7178924)</t>
  </si>
  <si>
    <t>('일국', 0.72708017)</t>
  </si>
  <si>
    <t>('오늘날', 0.72980404)</t>
  </si>
  <si>
    <t>('자본주의', 0.7168073)</t>
  </si>
  <si>
    <t>('나라', 0.69863313)</t>
  </si>
  <si>
    <t>('나라', 0.6911263)</t>
  </si>
  <si>
    <t>('나라', 0.70356613)</t>
  </si>
  <si>
    <t>('무릇', 0.7000683)</t>
  </si>
  <si>
    <t>('통치', 0.69760454)</t>
  </si>
  <si>
    <t>('오늘날', 0.71604437)</t>
  </si>
  <si>
    <t>('고립', 0.7005282)</t>
  </si>
  <si>
    <t>('고립', 0.7017733)</t>
  </si>
  <si>
    <t>('결합', 0.7008652)</t>
  </si>
  <si>
    <t>('통치', 0.7044747)</t>
  </si>
  <si>
    <t>('언어', 0.6981712)</t>
  </si>
  <si>
    <t>('사회주의', 0.71080184)</t>
  </si>
  <si>
    <t>('오늘날', 0.7133178)</t>
  </si>
  <si>
    <t>('예술', 0.71744555)</t>
  </si>
  <si>
    <t>('의식', 0.726386)</t>
  </si>
  <si>
    <t>('사회주의', 0.71957535)</t>
  </si>
  <si>
    <t>('오늘날', 0.7215792)</t>
  </si>
  <si>
    <t>('오늘날', 0.7168663)</t>
  </si>
  <si>
    <t>('공화국', 0.7230424)</t>
  </si>
  <si>
    <t>('일국', 0.7284456)</t>
  </si>
  <si>
    <t>('오늘날', 0.7147298)</t>
  </si>
  <si>
    <t>('무릇', 0.69812214)</t>
  </si>
  <si>
    <t>('무릇', 0.6905733)</t>
  </si>
  <si>
    <t>('현실', 0.70249605)</t>
  </si>
  <si>
    <t>('고립', 0.695176)</t>
  </si>
  <si>
    <t>('고립', 0.6967459)</t>
  </si>
  <si>
    <t>('통치', 0.7107971)</t>
  </si>
  <si>
    <t>('현실', 0.69809043)</t>
  </si>
  <si>
    <t>('의식', 0.6947858)</t>
  </si>
  <si>
    <t>('침략', 0.6995575)</t>
  </si>
  <si>
    <t>('언어', 0.7040504)</t>
  </si>
  <si>
    <t>('개념', 0.6931356)</t>
  </si>
  <si>
    <t>('예술', 0.70995003)</t>
  </si>
  <si>
    <t>('사회주의', 0.7085782)</t>
  </si>
  <si>
    <t>('해방', 0.71491516)</t>
  </si>
  <si>
    <t>('예술', 0.7188567)</t>
  </si>
  <si>
    <t>('의식', 0.7194616)</t>
  </si>
  <si>
    <t>('통치', 0.71995276)</t>
  </si>
  <si>
    <t>('통치', 0.7161231)</t>
  </si>
  <si>
    <t>('영토', 0.71967214)</t>
  </si>
  <si>
    <t>('자본주의', 0.7241003)</t>
  </si>
  <si>
    <t>('문학', 0.71230286)</t>
  </si>
  <si>
    <t>('제국주의', 0.69408613)</t>
  </si>
  <si>
    <t>('해방', 0.6897905)</t>
  </si>
  <si>
    <t>('지도자', 0.6952415)</t>
  </si>
  <si>
    <t>('현실', 0.69281197)</t>
  </si>
  <si>
    <t>('오늘날', 0.69574326)</t>
  </si>
  <si>
    <t>('고립', 0.7094479)</t>
  </si>
  <si>
    <t>('의식', 0.6921034)</t>
  </si>
  <si>
    <t>('개념', 0.69464546)</t>
  </si>
  <si>
    <t>('계급', 0.6987223)</t>
  </si>
  <si>
    <t>('문학', 0.7025176)</t>
  </si>
  <si>
    <t>('통치', 0.69288105)</t>
  </si>
  <si>
    <t>('오늘날', 0.7084245)</t>
  </si>
  <si>
    <t>('국가', 0.70815265)</t>
  </si>
  <si>
    <t>('국가', 0.7142901)</t>
  </si>
  <si>
    <t>('사회주의', 0.717311)</t>
  </si>
  <si>
    <t>('투쟁', 0.71537185)</t>
  </si>
  <si>
    <t>('의식', 0.7150812)</t>
  </si>
  <si>
    <t>('프롤레타리아', 0.7149929)</t>
  </si>
  <si>
    <t>('독일인', 0.719478)</t>
  </si>
  <si>
    <t>('영토', 0.7230069)</t>
  </si>
  <si>
    <t>('권력', 0.7121936)</t>
  </si>
  <si>
    <t>('고립', 0.69198906)</t>
  </si>
  <si>
    <t>('제국주의', 0.6888426)</t>
  </si>
  <si>
    <t>('문명', 0.69436383)</t>
  </si>
  <si>
    <t>('문명', 0.69277257)</t>
  </si>
  <si>
    <t>('현실', 0.6952293)</t>
  </si>
  <si>
    <t>('참되다', 0.70907485)</t>
  </si>
  <si>
    <t>('자본주의', 0.6919824)</t>
  </si>
  <si>
    <t>('자본주의', 0.69279665)</t>
  </si>
  <si>
    <t>('개념', 0.69546777)</t>
  </si>
  <si>
    <t>('프롤레타리아', 0.698721)</t>
  </si>
  <si>
    <t>('오늘날', 0.6907459)</t>
  </si>
  <si>
    <t>('결합', 0.7067438)</t>
  </si>
  <si>
    <t>('정열', 0.70545083)</t>
  </si>
  <si>
    <t>('자손', 0.7105844)</t>
  </si>
  <si>
    <t>('자손', 0.7139174)</t>
  </si>
  <si>
    <t>('자손', 0.71158534)</t>
  </si>
  <si>
    <t>('자손', 0.7115546)</t>
  </si>
  <si>
    <t>('공화국', 0.713134)</t>
  </si>
  <si>
    <t>('민중', 0.7193831)</t>
  </si>
  <si>
    <t>('권력', 0.71865016)</t>
  </si>
  <si>
    <t>('일국', 0.7113576)</t>
  </si>
  <si>
    <t>('자각', 0.6911116)</t>
  </si>
  <si>
    <t>('지도자', 0.6846718)</t>
  </si>
  <si>
    <t>('사회', 0.6942333)</t>
  </si>
  <si>
    <t>('통치', 0.6914423)</t>
  </si>
  <si>
    <t>('나라', 0.69117665)</t>
  </si>
  <si>
    <t>('개념', 0.7062475)</t>
  </si>
  <si>
    <t>('오늘날', 0.6905331)</t>
  </si>
  <si>
    <t>('사회주의', 0.6920287)</t>
  </si>
  <si>
    <t>('고립', 0.69534487)</t>
  </si>
  <si>
    <t>('오늘날', 0.69675946)</t>
  </si>
  <si>
    <t>('자본주의', 0.6900592)</t>
  </si>
  <si>
    <t>('통치', 0.7066402)</t>
  </si>
  <si>
    <t>('계급', 0.7020355)</t>
  </si>
  <si>
    <t>('사회주의', 0.7102129)</t>
  </si>
  <si>
    <t>('고유', 0.7113972)</t>
  </si>
  <si>
    <t>('예술', 0.7063659)</t>
  </si>
  <si>
    <t>('문학', 0.71086323)</t>
  </si>
  <si>
    <t>('부르주아', 0.71271276)</t>
  </si>
  <si>
    <t>('오늘날', 0.7163277)</t>
  </si>
  <si>
    <t>('부르주아', 0.7182567)</t>
  </si>
  <si>
    <t>('프롤레타리아', 0.7112567)</t>
  </si>
  <si>
    <t>('지도자', 0.6900197)</t>
  </si>
  <si>
    <t>('고립', 0.68325555)</t>
  </si>
  <si>
    <t>('동포', 0.69286096)</t>
  </si>
  <si>
    <t>('지도자', 0.69141704)</t>
  </si>
  <si>
    <t>('조국', 0.6880836)</t>
  </si>
  <si>
    <t>('결합', 0.7056438)</t>
  </si>
  <si>
    <t>('결합', 0.6900139)</t>
  </si>
  <si>
    <t>('정열', 0.691455)</t>
  </si>
  <si>
    <t>('자본주의', 0.69489676)</t>
  </si>
  <si>
    <t>('정열', 0.6964232)</t>
  </si>
  <si>
    <t>('결합', 0.68925965)</t>
  </si>
  <si>
    <t>('개념', 0.7026397)</t>
  </si>
  <si>
    <t>('진실로', 0.69915235)</t>
  </si>
  <si>
    <t>('정열', 0.7066681)</t>
  </si>
  <si>
    <t>('정열', 0.7100336)</t>
  </si>
  <si>
    <t>('고유', 0.70615923)</t>
  </si>
  <si>
    <t>('부르주아', 0.7065647)</t>
  </si>
  <si>
    <t>('자본주의', 0.7117336)</t>
  </si>
  <si>
    <t>('부르주아', 0.7163241)</t>
  </si>
  <si>
    <t>('프롤레타리아', 0.71786946)</t>
  </si>
  <si>
    <t>('부르주아', 0.7111748)</t>
  </si>
  <si>
    <t>('진실로', 0.6869158)</t>
  </si>
  <si>
    <t>('자각', 0.68296504)</t>
  </si>
  <si>
    <t>('고립', 0.69041735)</t>
  </si>
  <si>
    <t>('조국', 0.68914586)</t>
  </si>
  <si>
    <t>('결합', 0.6836025)</t>
  </si>
  <si>
    <t>('프롤레타리아', 0.70527786)</t>
  </si>
  <si>
    <t>('프롤레타리아', 0.6897602)</t>
  </si>
  <si>
    <t>('오늘날', 0.69128716)</t>
  </si>
  <si>
    <t>('현실', 0.69007903)</t>
  </si>
  <si>
    <t>('현실', 0.6944681)</t>
  </si>
  <si>
    <t>('예술', 0.6891863)</t>
  </si>
  <si>
    <t>('정열', 0.7003134)</t>
  </si>
  <si>
    <t>('우리', 0.69702363)</t>
  </si>
  <si>
    <t>('고유', 0.70418733)</t>
  </si>
  <si>
    <t>('해방', 0.7078891)</t>
  </si>
  <si>
    <t>('통치', 0.70068717)</t>
  </si>
  <si>
    <t>('고유', 0.7051505)</t>
  </si>
  <si>
    <t>('영토', 0.7112628)</t>
  </si>
  <si>
    <t>('프롤레타리아', 0.7157497)</t>
  </si>
  <si>
    <t>('통치', 0.71456754)</t>
  </si>
  <si>
    <t>('영토', 0.7102752)</t>
  </si>
  <si>
    <t>('정열', 0.6846736)</t>
  </si>
  <si>
    <t>('통치', 0.6793953)</t>
  </si>
  <si>
    <t>('정열', 0.68815446)</t>
  </si>
  <si>
    <t>('정열', 0.68861884)</t>
  </si>
  <si>
    <t>('건국', 0.6834431)</t>
  </si>
  <si>
    <t>('정열', 0.7038906)</t>
  </si>
  <si>
    <t>('계급', 0.68937784)</t>
  </si>
  <si>
    <t>('현실', 0.6897871)</t>
  </si>
  <si>
    <t>('프롤레타리아', 0.6895999)</t>
  </si>
  <si>
    <t>('고립', 0.6941791)</t>
  </si>
  <si>
    <t>('생존', 0.6879106)</t>
  </si>
  <si>
    <t>('역사', 0.69544375)</t>
  </si>
  <si>
    <t>('통치', 0.6953155)</t>
  </si>
  <si>
    <t>('진실로', 0.69999766)</t>
  </si>
  <si>
    <t>('진실로', 0.7058465)</t>
  </si>
  <si>
    <t>('진실로', 0.7003809)</t>
  </si>
  <si>
    <t>('건국', 0.70514727)</t>
  </si>
  <si>
    <t>('독일인', 0.7108548)</t>
  </si>
  <si>
    <t>('권력', 0.71456444)</t>
  </si>
  <si>
    <t>('민중', 0.71393955)</t>
  </si>
  <si>
    <t>('영역', 0.70891845)</t>
  </si>
  <si>
    <t>('문명', 0.6846501)</t>
  </si>
  <si>
    <t>('사상', 0.6783921)</t>
  </si>
  <si>
    <t>('사상', 0.68644935)</t>
  </si>
  <si>
    <t>('침략', 0.6858978)</t>
  </si>
  <si>
    <t>('정치', 0.6830583)</t>
  </si>
  <si>
    <t>('지도자', 0.70316756)</t>
  </si>
  <si>
    <t>('개념', 0.6891326)</t>
  </si>
  <si>
    <t>('참되다', 0.6850415)</t>
  </si>
  <si>
    <t>('정열', 0.6890932)</t>
  </si>
  <si>
    <t>('결합', 0.6930342)</t>
  </si>
  <si>
    <t>('고립', 0.6852415)</t>
  </si>
  <si>
    <t>('진실로', 0.6953856)</t>
  </si>
  <si>
    <t>('참되다', 0.6943481)</t>
  </si>
  <si>
    <t>('참되다', 0.6992299)</t>
  </si>
  <si>
    <t>('생장', 0.7019184)</t>
  </si>
  <si>
    <t>('부르주아', 0.6989221)</t>
  </si>
  <si>
    <t>('프롤레타리아', 0.7040168)</t>
  </si>
  <si>
    <t>('일국', 0.7105282)</t>
  </si>
  <si>
    <t>('자본주의', 0.71446496)</t>
  </si>
  <si>
    <t>('독일인', 0.71211797)</t>
  </si>
  <si>
    <t>('통치', 0.7088529)</t>
  </si>
  <si>
    <t>('대국', 0.68444747)</t>
  </si>
  <si>
    <t>('문명', 0.677413)</t>
  </si>
  <si>
    <t>('조국', 0.68531096)</t>
  </si>
  <si>
    <t>('족', 0.6840746)</t>
  </si>
  <si>
    <t>('지도자', 0.6809636)</t>
  </si>
  <si>
    <t>('의식', 0.701201)</t>
  </si>
  <si>
    <t>('사회주의', 0.68907994)</t>
  </si>
  <si>
    <t>('계급', 0.68334997)</t>
  </si>
  <si>
    <t>('언어', 0.6869301)</t>
  </si>
  <si>
    <t>('자본주의', 0.6929975)</t>
  </si>
  <si>
    <t>('우리', 0.683885)</t>
  </si>
  <si>
    <t>('생존', 0.6943433)</t>
  </si>
  <si>
    <t>('나라', 0.6941914)</t>
  </si>
  <si>
    <t>('하물며', 0.6970527)</t>
  </si>
  <si>
    <t>('역사', 0.70146406)</t>
  </si>
  <si>
    <t>('신앙', 0.69521725)</t>
  </si>
  <si>
    <t>('일국', 0.702387)</t>
  </si>
  <si>
    <t>('언어', 0.7104288)</t>
  </si>
  <si>
    <t>('통치', 0.7138509)</t>
  </si>
  <si>
    <t>('공화국', 0.71204793)</t>
  </si>
  <si>
    <t>('언어', 0.7086409)</t>
  </si>
  <si>
    <t>('조국', 0.68404406)</t>
  </si>
  <si>
    <t>('정열', 0.6773096)</t>
  </si>
  <si>
    <t>('건국', 0.68468803)</t>
  </si>
  <si>
    <t>('건국', 0.6835451)</t>
  </si>
  <si>
    <t>('사상', 0.6800551)</t>
  </si>
  <si>
    <t>('자본주의', 0.69969296)</t>
  </si>
  <si>
    <t>('정열', 0.68789756)</t>
  </si>
  <si>
    <t>('프롤레타리아', 0.68218744)</t>
  </si>
  <si>
    <t>('오늘날', 0.6852039)</t>
  </si>
  <si>
    <t>('생존', 0.6910706)</t>
  </si>
  <si>
    <t>('형태', 0.68282205)</t>
  </si>
  <si>
    <t>('종교', 0.69420815)</t>
  </si>
  <si>
    <t>('생존', 0.69400066)</t>
  </si>
  <si>
    <t>('계급', 0.69448763)</t>
  </si>
  <si>
    <t>('신앙', 0.7008202)</t>
  </si>
  <si>
    <t>('하물며', 0.6949133)</t>
  </si>
  <si>
    <t>('독립', 0.70180213)</t>
  </si>
  <si>
    <t>('문학', 0.70494556)</t>
  </si>
  <si>
    <t>('군벌', 0.70699346)</t>
  </si>
  <si>
    <t>('영역', 0.7114034)</t>
  </si>
  <si>
    <t>('민중', 0.7080751)</t>
  </si>
  <si>
    <t>('반도', 0.682215)</t>
  </si>
  <si>
    <t>('결합', 0.6747395)</t>
  </si>
  <si>
    <t>('통치', 0.6840246)</t>
  </si>
  <si>
    <t>('사회', 0.68224764)</t>
  </si>
  <si>
    <t>('사회', 0.67959577)</t>
  </si>
  <si>
    <t>('계급', 0.698746)</t>
  </si>
  <si>
    <t>('여성', 0.683)</t>
  </si>
  <si>
    <t>('투쟁', 0.6818601)</t>
  </si>
  <si>
    <t>('참되다', 0.68425274)</t>
  </si>
  <si>
    <t>('우리', 0.6901849)</t>
  </si>
  <si>
    <t>('정열', 0.6827522)</t>
  </si>
  <si>
    <t>('고유', 0.69260186)</t>
  </si>
  <si>
    <t>('고유', 0.6928021)</t>
  </si>
  <si>
    <t>('생존', 0.69344896)</t>
  </si>
  <si>
    <t>('투쟁', 0.7007558)</t>
  </si>
  <si>
    <t>('건국', 0.694637)</t>
  </si>
  <si>
    <t>('독일인', 0.70175326)</t>
  </si>
  <si>
    <t>('독립', 0.70459354)</t>
  </si>
  <si>
    <t>('영역', 0.7057472)</t>
  </si>
  <si>
    <t>('언어', 0.7100478)</t>
  </si>
  <si>
    <t>('독일인', 0.7080529)</t>
  </si>
  <si>
    <t>('해방', 0.6820567)</t>
  </si>
  <si>
    <t>('족', 0.67326975)</t>
  </si>
  <si>
    <t>('족', 0.68198293)</t>
  </si>
  <si>
    <t>('동포', 0.6813158)</t>
  </si>
  <si>
    <t>('정열', 0.6788302)</t>
  </si>
  <si>
    <t>('나라', 0.6981956)</t>
  </si>
  <si>
    <t>('지도자', 0.6822465)</t>
  </si>
  <si>
    <t>('국민', 0.679589)</t>
  </si>
  <si>
    <t>('생존', 0.68390536)</t>
  </si>
  <si>
    <t>('영역', 0.6871156)</t>
  </si>
  <si>
    <t>('투쟁', 0.68265426)</t>
  </si>
  <si>
    <t>('공통', 0.6912693)</t>
  </si>
  <si>
    <t>('자손', 0.6920145)</t>
  </si>
  <si>
    <t>('통치', 0.69230366)</t>
  </si>
  <si>
    <t>('부르주아', 0.6993679)</t>
  </si>
  <si>
    <t>('정열', 0.6944491)</t>
  </si>
  <si>
    <t>('영토', 0.70037043)</t>
  </si>
  <si>
    <t>('의식', 0.70419025)</t>
  </si>
  <si>
    <t>('소비에트', 0.70423985)</t>
  </si>
  <si>
    <t>('소비에트', 0.7059756)</t>
  </si>
  <si>
    <t>('고유', 0.7072165)</t>
  </si>
  <si>
    <t>('족', 0.6819218)</t>
  </si>
  <si>
    <t>('진실로', 0.6729131)</t>
  </si>
  <si>
    <t>('자각', 0.6814037)</t>
  </si>
  <si>
    <t>('생존', 0.6812459)</t>
  </si>
  <si>
    <t>('생존', 0.67877316)</t>
  </si>
  <si>
    <t>('생존', 0.6962891)</t>
  </si>
  <si>
    <t>('참되다', 0.6814422)</t>
  </si>
  <si>
    <t>('역사', 0.6795048)</t>
  </si>
  <si>
    <t>('투쟁', 0.681548)</t>
  </si>
  <si>
    <t>('고유', 0.6864811)</t>
  </si>
  <si>
    <t>('정치', 0.681887)</t>
  </si>
  <si>
    <t>('자본주의', 0.6910704)</t>
  </si>
  <si>
    <t>('개념', 0.6916621)</t>
  </si>
  <si>
    <t>('생장', 0.69167846)</t>
  </si>
  <si>
    <t>('하물며', 0.6979575)</t>
  </si>
  <si>
    <t>('자아', 0.69432914)</t>
  </si>
  <si>
    <t>('자본주의', 0.7000875)</t>
  </si>
  <si>
    <t>('권력', 0.70417935)</t>
  </si>
  <si>
    <t>('의식', 0.70307916)</t>
  </si>
  <si>
    <t>('문학', 0.70476735)</t>
  </si>
  <si>
    <t>('공화국', 0.7057149)</t>
  </si>
  <si>
    <t>('건국', 0.6816518)</t>
  </si>
  <si>
    <t>('대국', 0.67220455)</t>
  </si>
  <si>
    <t>('진실로', 0.6810911)</t>
  </si>
  <si>
    <t>('사상', 0.68078214)</t>
  </si>
  <si>
    <t>('영토', 0.6781584)</t>
  </si>
  <si>
    <t>('건국', 0.6955805)</t>
  </si>
  <si>
    <t>('사회', 0.68078315)</t>
  </si>
  <si>
    <t>('건국', 0.67877096)</t>
  </si>
  <si>
    <t>('부르주아', 0.6788067)</t>
  </si>
  <si>
    <t>('참되다', 0.6863999)</t>
  </si>
  <si>
    <t>('현실', 0.68154764)</t>
  </si>
  <si>
    <t>('형태', 0.69028884)</t>
  </si>
  <si>
    <t>('하물며', 0.6899577)</t>
  </si>
  <si>
    <t>('조국', 0.6911271)</t>
  </si>
  <si>
    <t>('생존', 0.6967079)</t>
  </si>
  <si>
    <t>('프롤레타리아', 0.6943268)</t>
  </si>
  <si>
    <t>('군벌', 0.6995426)</t>
  </si>
  <si>
    <t>('자손', 0.7016106)</t>
  </si>
  <si>
    <t>('언어', 0.7010133)</t>
  </si>
  <si>
    <t>('예술', 0.7031729)</t>
  </si>
  <si>
    <t>('예술', 0.7056771)</t>
  </si>
  <si>
    <t>('통치', 0.6804514)</t>
  </si>
  <si>
    <t>('건국', 0.6720597)</t>
  </si>
  <si>
    <t>('그러므로', 0.67989904)</t>
  </si>
  <si>
    <t>('여성', 0.6799996)</t>
  </si>
  <si>
    <t>('대국', 0.67767656)</t>
  </si>
  <si>
    <t>('사상', 0.6946088)</t>
  </si>
  <si>
    <t>('자각', 0.68059385)</t>
  </si>
  <si>
    <t>('여성', 0.67735726)</t>
  </si>
  <si>
    <t>('자각', 0.67729527)</t>
  </si>
  <si>
    <t>('투쟁', 0.68605655)</t>
  </si>
  <si>
    <t>('역사', 0.6813513)</t>
  </si>
  <si>
    <t>('관념', 0.69021267)</t>
  </si>
  <si>
    <t>('근원', 0.6897939)</t>
  </si>
  <si>
    <t>('영역', 0.69101197)</t>
  </si>
  <si>
    <t>('유래', 0.6965257)</t>
  </si>
  <si>
    <t>('역사', 0.6918097)</t>
  </si>
  <si>
    <t>('권력', 0.6986234)</t>
  </si>
  <si>
    <t>('영역', 0.7007804)</t>
  </si>
  <si>
    <t>('예술', 0.7009786)</t>
  </si>
  <si>
    <t>('군벌', 0.70288795)</t>
  </si>
  <si>
    <t>('자아', 0.7044222)</t>
  </si>
  <si>
    <t>('결합', 0.67923814)</t>
  </si>
  <si>
    <t>('반도', 0.66967785)</t>
  </si>
  <si>
    <t>('생존', 0.67760354)</t>
  </si>
  <si>
    <t>('하물며', 0.6791883)</t>
  </si>
  <si>
    <t>('문명', 0.6776246)</t>
  </si>
  <si>
    <t>('조국', 0.6942639)</t>
  </si>
  <si>
    <t>('생존', 0.67992467)</t>
  </si>
  <si>
    <t>('지도자', 0.6769146)</t>
  </si>
  <si>
    <t>('조국', 0.6748294)</t>
  </si>
  <si>
    <t>('예술', 0.68483466)</t>
  </si>
  <si>
    <t>('영역', 0.68042916)</t>
  </si>
  <si>
    <t>('의존', 0.6899659)</t>
  </si>
  <si>
    <t>('투쟁', 0.68731904)</t>
  </si>
  <si>
    <t>('역사', 0.69029886)</t>
  </si>
  <si>
    <t>('통치', 0.69400096)</t>
  </si>
  <si>
    <t>('해방', 0.69172704)</t>
  </si>
  <si>
    <t>('예술', 0.69838744)</t>
  </si>
  <si>
    <t>('고유', 0.7006762)</t>
  </si>
  <si>
    <t>('고유', 0.6985922)</t>
  </si>
  <si>
    <t>('고유', 0.69970524)</t>
  </si>
  <si>
    <t>('의식', 0.70056254)</t>
  </si>
  <si>
    <t>('일국', 0.67918605)</t>
  </si>
  <si>
    <t>('여성', 0.6692444)</t>
  </si>
  <si>
    <t>('결합', 0.6769643)</t>
  </si>
  <si>
    <t>('자각', 0.6790808)</t>
  </si>
  <si>
    <t>('자본주의', 0.6767156)</t>
  </si>
  <si>
    <t>('여성', 0.6923195)</t>
  </si>
  <si>
    <t>('투쟁', 0.67965907)</t>
  </si>
  <si>
    <t>('부르주아', 0.67663527)</t>
  </si>
  <si>
    <t>('정치', 0.6747462)</t>
  </si>
  <si>
    <t>('침략', 0.68440795)</t>
  </si>
  <si>
    <t>('고유', 0.6783739)</t>
  </si>
  <si>
    <t>('본질', 0.6888653)</t>
  </si>
  <si>
    <t>('본질', 0.6871322)</t>
  </si>
  <si>
    <t>('투쟁', 0.68861395)</t>
  </si>
  <si>
    <t>('자본주의', 0.6937756)</t>
  </si>
  <si>
    <t>('생존', 0.68947923)</t>
  </si>
  <si>
    <t>('하물며', 0.6967183)</t>
  </si>
  <si>
    <t>('군벌', 0.6969966)</t>
  </si>
  <si>
    <t>('그리스', 0.69686615)</t>
  </si>
  <si>
    <t>('자아', 0.6991229)</t>
  </si>
  <si>
    <t>('평등', 0.69615114)</t>
  </si>
  <si>
    <t>('자아', 0.6791386)</t>
  </si>
  <si>
    <t>('자아', 0.6687458)</t>
  </si>
  <si>
    <t>('하물며', 0.6767355)</t>
  </si>
  <si>
    <t>('세계', 0.6775064)</t>
  </si>
  <si>
    <t>('하물며', 0.676399)</t>
  </si>
  <si>
    <t>('사회주의', 0.69164157)</t>
  </si>
  <si>
    <t>('공통', 0.67919105)</t>
  </si>
  <si>
    <t>('형태', 0.67592824)</t>
  </si>
  <si>
    <t>('고유', 0.67428684)</t>
  </si>
  <si>
    <t>('형태', 0.6843176)</t>
  </si>
  <si>
    <t>('침략', 0.67794776)</t>
  </si>
  <si>
    <t>('침략', 0.6887936)</t>
  </si>
  <si>
    <t>('조국', 0.68599164)</t>
  </si>
  <si>
    <t>('우리', 0.6883907)</t>
  </si>
  <si>
    <t>('자아', 0.69313025)</t>
  </si>
  <si>
    <t>('유래', 0.6894504)</t>
  </si>
  <si>
    <t>('공화국', 0.6965909)</t>
  </si>
  <si>
    <t>('소비에트', 0.69567084)</t>
  </si>
  <si>
    <t>('쟁투', 0.6956731)</t>
  </si>
  <si>
    <t>('의식', 0.69780886)</t>
  </si>
  <si>
    <t>('생존', 0.6954931)</t>
  </si>
  <si>
    <t>('오로지', 0.6784349)</t>
  </si>
  <si>
    <t>('조국', 0.6687364)</t>
  </si>
  <si>
    <t>('침략', 0.67658246)</t>
  </si>
  <si>
    <t>('대국', 0.6768068)</t>
  </si>
  <si>
    <t>('프롤레타리아', 0.67635095)</t>
  </si>
  <si>
    <t>('공통', 0.69071823)</t>
  </si>
  <si>
    <t>('역사', 0.679107)</t>
  </si>
  <si>
    <t>('생존', 0.67584544)</t>
  </si>
  <si>
    <t>('신앙', 0.67390525)</t>
  </si>
  <si>
    <t>('부르주아', 0.6837775)</t>
  </si>
  <si>
    <t>('프롤레타리아', 0.6771588)</t>
  </si>
  <si>
    <t>('정치', 0.6886223)</t>
  </si>
  <si>
    <t>('부르주아', 0.6858964)</t>
  </si>
  <si>
    <t>('개념', 0.68811435)</t>
  </si>
  <si>
    <t>('계급', 0.69178873)</t>
  </si>
  <si>
    <t>('생장', 0.68851125)</t>
  </si>
  <si>
    <t>('근원', 0.6925447)</t>
  </si>
  <si>
    <t>('건국', 0.69524753)</t>
  </si>
  <si>
    <t>('건국', 0.6939847)</t>
  </si>
  <si>
    <t>('평등', 0.69735503)</t>
  </si>
  <si>
    <t>('개념', 0.6943946)</t>
  </si>
  <si>
    <t>('하물며', 0.6764212)</t>
  </si>
  <si>
    <t>('하물며', 0.6677103)</t>
  </si>
  <si>
    <t>('대국', 0.67552465)</t>
  </si>
  <si>
    <t>('그러므로', 0.67557895)</t>
  </si>
  <si>
    <t>('자각', 0.6756883)</t>
  </si>
  <si>
    <t>('의존', 0.6905963)</t>
  </si>
  <si>
    <t>('사상', 0.678991)</t>
  </si>
  <si>
    <t>('정치', 0.6757787)</t>
  </si>
  <si>
    <t>('봉건', 0.67341715)</t>
  </si>
  <si>
    <t>('의존', 0.68084735)</t>
  </si>
  <si>
    <t>('부르주아', 0.67709893)</t>
  </si>
  <si>
    <t>('고립', 0.688273)</t>
  </si>
  <si>
    <t>('신앙', 0.6856607)</t>
  </si>
  <si>
    <t>('자본주의', 0.6881058)</t>
  </si>
  <si>
    <t>('개념', 0.6916654)</t>
  </si>
  <si>
    <t>('권력', 0.68826175)</t>
  </si>
  <si>
    <t>('조국', 0.6907605)</t>
  </si>
  <si>
    <t>('지도자', 0.69404167)</t>
  </si>
  <si>
    <t>('자손', 0.69378674)</t>
  </si>
  <si>
    <t>('식민지', 0.69721335)</t>
  </si>
  <si>
    <t>('본질', 0.6942603)</t>
  </si>
  <si>
    <t>('사상', 0.673944)</t>
  </si>
  <si>
    <t>('공통', 0.6636543)</t>
  </si>
  <si>
    <t>('반도', 0.675384)</t>
  </si>
  <si>
    <t>('진실로', 0.67554206)</t>
  </si>
  <si>
    <t>('신앙', 0.67566836)</t>
  </si>
  <si>
    <t>('정치', 0.69041276)</t>
  </si>
  <si>
    <t>('나라', 0.6767593)</t>
  </si>
  <si>
    <t>('공통', 0.6744381)</t>
  </si>
  <si>
    <t>('문학', 0.67327225)</t>
  </si>
  <si>
    <t>('본질', 0.6799448)</t>
  </si>
  <si>
    <t>('본질', 0.6770231)</t>
  </si>
  <si>
    <t>('유래', 0.688064)</t>
  </si>
  <si>
    <t>('프롤레타리아', 0.6848721)</t>
  </si>
  <si>
    <t>('사회', 0.6879007)</t>
  </si>
  <si>
    <t>('근원', 0.6915659)</t>
  </si>
  <si>
    <t>('근원', 0.68782955)</t>
  </si>
  <si>
    <t>('지도자', 0.6899082)</t>
  </si>
  <si>
    <t>('그리스', 0.6925951)</t>
  </si>
  <si>
    <t>('문학', 0.6922722)</t>
  </si>
  <si>
    <t>('생존', 0.69684005)</t>
  </si>
  <si>
    <t>('형태', 0.6936455)</t>
  </si>
  <si>
    <t>('의존', 0.6732574)</t>
  </si>
  <si>
    <t>('오로지', 0.66359466)</t>
  </si>
  <si>
    <t>('오로지', 0.67464685)</t>
  </si>
  <si>
    <t>('결합', 0.6746963)</t>
  </si>
  <si>
    <t>('일국', 0.67505926)</t>
  </si>
  <si>
    <t>('관념', 0.6890975)</t>
  </si>
  <si>
    <t>('정치', 0.67535865)</t>
  </si>
  <si>
    <t>('나라', 0.67302483)</t>
  </si>
  <si>
    <t>('영역', 0.67322516)</t>
  </si>
  <si>
    <t>('족', 0.6777531)</t>
  </si>
  <si>
    <t>('관념', 0.67661124)</t>
  </si>
  <si>
    <t>('일국', 0.6878525)</t>
  </si>
  <si>
    <t>('관념', 0.68485254)</t>
  </si>
  <si>
    <t>('유래', 0.687513)</t>
  </si>
  <si>
    <t>('조국', 0.6911745)</t>
  </si>
  <si>
    <t>('마땅히', 0.6871274)</t>
  </si>
  <si>
    <t>('자아', 0.6892484)</t>
  </si>
  <si>
    <t>('본질', 0.6913886)</t>
  </si>
  <si>
    <t>('근원', 0.69196117)</t>
  </si>
  <si>
    <t>('자손', 0.69608086)</t>
  </si>
  <si>
    <t>('그리스', 0.6933861)</t>
  </si>
  <si>
    <t>('여성', 0.67219305)</t>
  </si>
  <si>
    <t>('일국', 0.6635451)</t>
  </si>
  <si>
    <t>('의존', 0.67458224)</t>
  </si>
  <si>
    <t>('일국', 0.6737445)</t>
  </si>
  <si>
    <t>('개념', 0.67425233)</t>
  </si>
  <si>
    <t>('역사', 0.6890304)</t>
  </si>
  <si>
    <t>('신앙', 0.67343485)</t>
  </si>
  <si>
    <t>('자각', 0.6719398)</t>
  </si>
  <si>
    <t>('자아', 0.6730591)</t>
  </si>
  <si>
    <t>('자아', 0.67674786)</t>
  </si>
  <si>
    <t>('의존', 0.6751348)</t>
  </si>
  <si>
    <t>('봉건', 0.6865448)</t>
  </si>
  <si>
    <t>('일국', 0.68318164)</t>
  </si>
  <si>
    <t>('일국', 0.6860222)</t>
  </si>
  <si>
    <t>('참되다', 0.69100463)</t>
  </si>
  <si>
    <t>('참되다', 0.68489)</t>
  </si>
  <si>
    <t>('영역', 0.6892394)</t>
  </si>
  <si>
    <t>('신앙', 0.68950856)</t>
  </si>
  <si>
    <t>('평등', 0.6907849)</t>
  </si>
  <si>
    <t>('쟁투', 0.69514745)</t>
  </si>
  <si>
    <t>('소비에트', 0.6929811)</t>
  </si>
  <si>
    <t>('생존', 0.6715216)</t>
  </si>
  <si>
    <t>('행복', 0.6635265)</t>
  </si>
  <si>
    <t>('일국', 0.67450905)</t>
  </si>
  <si>
    <t>('신앙', 0.67277837)</t>
  </si>
  <si>
    <t>('관념', 0.67384607)</t>
  </si>
  <si>
    <t>('자각', 0.6885194)</t>
  </si>
  <si>
    <t>('건국', 0.6706132)</t>
  </si>
  <si>
    <t>('사상', 0.67176557)</t>
  </si>
  <si>
    <t>('지도자', 0.6724213)</t>
  </si>
  <si>
    <t>('하물며', 0.6765891)</t>
  </si>
  <si>
    <t>('종교', 0.6746006)</t>
  </si>
  <si>
    <t>('우리', 0.68540925)</t>
  </si>
  <si>
    <t>('사회', 0.6830752)</t>
  </si>
  <si>
    <t>('근원', 0.6857711)</t>
  </si>
  <si>
    <t>('프롤레타리아', 0.6893059)</t>
  </si>
  <si>
    <t>('학문', 0.684225)</t>
  </si>
  <si>
    <t>('계급', 0.6887838)</t>
  </si>
  <si>
    <t>('자아', 0.6894707)</t>
  </si>
  <si>
    <t>('식민지', 0.6907615)</t>
  </si>
  <si>
    <t>('형태', 0.6913399)</t>
  </si>
  <si>
    <t>('군벌', 0.6921745)</t>
  </si>
  <si>
    <t>('영역', 0.6708984)</t>
  </si>
  <si>
    <t>('생존', 0.6632265)</t>
  </si>
  <si>
    <t>('영역', 0.6742718)</t>
  </si>
  <si>
    <t>('존경', 0.6725048)</t>
  </si>
  <si>
    <t>('의식', 0.6714791)</t>
  </si>
  <si>
    <t>('족', 0.6885116)</t>
  </si>
  <si>
    <t>('부르주아', 0.66913944)</t>
  </si>
  <si>
    <t>('영역', 0.6715691)</t>
  </si>
  <si>
    <t>('공통', 0.67049026)</t>
  </si>
  <si>
    <t>('진실로', 0.67569906)</t>
  </si>
  <si>
    <t>('공통', 0.67455477)</t>
  </si>
  <si>
    <t>('영역', 0.6851485)</t>
  </si>
  <si>
    <t>('유래', 0.68283325)</t>
  </si>
  <si>
    <t>('풍조', 0.68554157)</t>
  </si>
  <si>
    <t>('종교', 0.689138)</t>
  </si>
  <si>
    <t>('봉건', 0.6837494)</t>
  </si>
  <si>
    <t>('쟁투', 0.68867)</t>
  </si>
  <si>
    <t>('참되다', 0.6876076)</t>
  </si>
  <si>
    <t>('계급', 0.6896729)</t>
  </si>
  <si>
    <t>('러시아', 0.69099045)</t>
  </si>
  <si>
    <t>('참되다', 0.69081944)</t>
  </si>
  <si>
    <t>('행복', 0.6701047)</t>
  </si>
  <si>
    <t>('그러므로', 0.6625647)</t>
  </si>
  <si>
    <t>('세계', 0.67399406)</t>
  </si>
  <si>
    <t>('반도', 0.6723792)</t>
  </si>
  <si>
    <t>('공통', 0.67126435)</t>
  </si>
  <si>
    <t>('영토', 0.68832904)</t>
  </si>
  <si>
    <t>('조국', 0.66817665)</t>
  </si>
  <si>
    <t>('의의', 0.6713241)</t>
  </si>
  <si>
    <t>('역사', 0.67041284)</t>
  </si>
  <si>
    <t>('조국', 0.67552394)</t>
  </si>
  <si>
    <t>('일국', 0.6723296)</t>
  </si>
  <si>
    <t>('투쟁', 0.68443865)</t>
  </si>
  <si>
    <t>('역사', 0.6826637)</t>
  </si>
  <si>
    <t>('학문', 0.6846117)</t>
  </si>
  <si>
    <t>('영역', 0.68710834)</t>
  </si>
  <si>
    <t>('영웅', 0.68337864)</t>
  </si>
  <si>
    <t>('소비에트', 0.68730676)</t>
  </si>
  <si>
    <t>('하물며', 0.6872888)</t>
  </si>
  <si>
    <t>('침략', 0.6883582)</t>
  </si>
  <si>
    <t>('본질', 0.69088376)</t>
  </si>
  <si>
    <t>('근원', 0.6893287)</t>
  </si>
  <si>
    <t>('영원히', 0.6684034)</t>
  </si>
  <si>
    <t>('의존', 0.6624244)</t>
  </si>
  <si>
    <t>('여성', 0.6732819)</t>
  </si>
  <si>
    <t>('프롤레타리아', 0.6722091)</t>
  </si>
  <si>
    <t>('여성', 0.66807324)</t>
  </si>
  <si>
    <t>('문명', 0.68789846)</t>
  </si>
  <si>
    <t>('집단', 0.6678853)</t>
  </si>
  <si>
    <t>('신앙', 0.6712592)</t>
  </si>
  <si>
    <t>('예술', 0.6703889)</t>
  </si>
  <si>
    <t>('유래', 0.67444175)</t>
  </si>
  <si>
    <t>('자아', 0.6719559)</t>
  </si>
  <si>
    <t>('참되다', 0.6843821)</t>
  </si>
  <si>
    <t>('종교', 0.6825486)</t>
  </si>
  <si>
    <t>('프롤레타리아', 0.6845404)</t>
  </si>
  <si>
    <t>('풍조', 0.687034)</t>
  </si>
  <si>
    <t>('지도자', 0.6831777)</t>
  </si>
  <si>
    <t>('신앙', 0.6867506)</t>
  </si>
  <si>
    <t>('쟁투', 0.6870702)</t>
  </si>
  <si>
    <t>('자아', 0.68730265)</t>
  </si>
  <si>
    <t>('열강', 0.68992466)</t>
  </si>
  <si>
    <t>('쟁투', 0.6881051)</t>
  </si>
  <si>
    <t>('망각', 0.6674589)</t>
  </si>
  <si>
    <t>('신앙', 0.6622086)</t>
  </si>
  <si>
    <t>('신앙', 0.673186)</t>
  </si>
  <si>
    <t>('오로지', 0.67210734)</t>
  </si>
  <si>
    <t>('의의', 0.66678673)</t>
  </si>
  <si>
    <t>('투쟁', 0.6871144)</t>
  </si>
  <si>
    <t>('관념', 0.66783315)</t>
  </si>
  <si>
    <t>('봉건', 0.67122376)</t>
  </si>
  <si>
    <t>('의존', 0.67030346)</t>
  </si>
  <si>
    <t>('공통', 0.6741208)</t>
  </si>
  <si>
    <t>('유래', 0.6712468)</t>
  </si>
  <si>
    <t>('부르주아', 0.684014)</t>
  </si>
  <si>
    <t>('영역', 0.68017095)</t>
  </si>
  <si>
    <t>('부르주아', 0.68443614)</t>
  </si>
  <si>
    <t>('봉건', 0.68671614)</t>
  </si>
  <si>
    <t>('풍조', 0.6828658)</t>
  </si>
  <si>
    <t>('역사', 0.686062)</t>
  </si>
  <si>
    <t>('계급', 0.6868618)</t>
  </si>
  <si>
    <t>('터키', 0.6850918)</t>
  </si>
  <si>
    <t>('근원', 0.6898725)</t>
  </si>
  <si>
    <t>('유래', 0.6873675)</t>
  </si>
  <si>
    <t>('영토', 0.6672916)</t>
  </si>
  <si>
    <t>('영역', 0.6618426)</t>
  </si>
  <si>
    <t>('자아', 0.6727842)</t>
  </si>
  <si>
    <t>('개념', 0.67168415)</t>
  </si>
  <si>
    <t>('의존', 0.6665221)</t>
  </si>
  <si>
    <t>('대국', 0.6849209)</t>
  </si>
  <si>
    <t>('식민지', 0.667611)</t>
  </si>
  <si>
    <t>('언어', 0.67092526)</t>
  </si>
  <si>
    <t>('건국', 0.6691595)</t>
  </si>
  <si>
    <t>('일국', 0.6738752)</t>
  </si>
  <si>
    <t>('진실로', 0.6697539)</t>
  </si>
  <si>
    <t>('자아', 0.68394524)</t>
  </si>
  <si>
    <t>('자본주의', 0.67948186)</t>
  </si>
  <si>
    <t>('자아', 0.6843366)</t>
  </si>
  <si>
    <t>('족', 0.68664384)</t>
  </si>
  <si>
    <t>('본질', 0.6815974)</t>
  </si>
  <si>
    <t>('마땅히', 0.6860566)</t>
  </si>
  <si>
    <t>('평등', 0.6868102)</t>
  </si>
  <si>
    <t>('하물며', 0.6848399)</t>
  </si>
  <si>
    <t>('유래', 0.68906444)</t>
  </si>
  <si>
    <t>('봉건', 0.6868021)</t>
  </si>
  <si>
    <t>('존경', 0.6668563)</t>
  </si>
  <si>
    <t>('존경', 0.6591629)</t>
  </si>
  <si>
    <t>('존경', 0.6716223)</t>
  </si>
  <si>
    <t>('의존', 0.6708274)</t>
  </si>
  <si>
    <t>('역사', 0.6648966)</t>
  </si>
  <si>
    <t>('영역', 0.6844981)</t>
  </si>
  <si>
    <t>('봉건', 0.66695565)</t>
  </si>
  <si>
    <t>('의존', 0.6705398)</t>
  </si>
  <si>
    <t>('본질', 0.66888446)</t>
  </si>
  <si>
    <t>('정치', 0.6734813)</t>
  </si>
  <si>
    <t>('참되다', 0.66919595)</t>
  </si>
  <si>
    <t>('근원', 0.68355423)</t>
  </si>
  <si>
    <t>('풍조', 0.6785465)</t>
  </si>
  <si>
    <t>('신앙', 0.6842264)</t>
  </si>
  <si>
    <t>('학문', 0.6860982)</t>
  </si>
  <si>
    <t>('자본주의', 0.68147284)</t>
  </si>
  <si>
    <t>('유래', 0.6860057)</t>
  </si>
  <si>
    <t>('근원', 0.68674093)</t>
  </si>
  <si>
    <t>('국제연맹', 0.6848348)</t>
  </si>
  <si>
    <t>('세력', 0.6888067)</t>
  </si>
  <si>
    <t>('식민지', 0.6867485)</t>
  </si>
  <si>
    <t>('그러므로', 0.6664232)</t>
  </si>
  <si>
    <t>('향토', 0.65733474)</t>
  </si>
  <si>
    <t>('공통', 0.6702381)</t>
  </si>
  <si>
    <t>('자아', 0.66941345)</t>
  </si>
  <si>
    <t>('사회주의', 0.66365224)</t>
  </si>
  <si>
    <t>('신앙', 0.68405)</t>
  </si>
  <si>
    <t>('의존', 0.6667647)</t>
  </si>
  <si>
    <t>('식민지', 0.6705276)</t>
  </si>
  <si>
    <t>('여성', 0.6685179)</t>
  </si>
  <si>
    <t>('봉건', 0.6733053)</t>
  </si>
  <si>
    <t>('봉건', 0.66788673)</t>
  </si>
  <si>
    <t>('하물며', 0.682892)</t>
  </si>
  <si>
    <t>('학문', 0.6780648)</t>
  </si>
  <si>
    <t>('위대', 0.68190855)</t>
  </si>
  <si>
    <t>('일국', 0.68589455)</t>
  </si>
  <si>
    <t>('군벌', 0.68130124)</t>
  </si>
  <si>
    <t>('단결', 0.6842761)</t>
  </si>
  <si>
    <t>('생존', 0.68302625)</t>
  </si>
  <si>
    <t>('생존', 0.68427795)</t>
  </si>
  <si>
    <t>('그리스', 0.6882462)</t>
  </si>
  <si>
    <t>('세력', 0.6851658)</t>
  </si>
  <si>
    <t>('침략', 0.6652933)</t>
  </si>
  <si>
    <t>('망각', 0.65685225)</t>
  </si>
  <si>
    <t>('향토', 0.66880184)</t>
  </si>
  <si>
    <t>('공통', 0.6692231)</t>
  </si>
  <si>
    <t>('열강', 0.6634972)</t>
  </si>
  <si>
    <t>('하물며', 0.68212414)</t>
  </si>
  <si>
    <t>('의의', 0.6656891)</t>
  </si>
  <si>
    <t>('영토', 0.6698965)</t>
  </si>
  <si>
    <t>('관념', 0.6684092)</t>
  </si>
  <si>
    <t>('역사', 0.6726883)</t>
  </si>
  <si>
    <t>('하물며', 0.6666178)</t>
  </si>
  <si>
    <t>('프롤레타리아', 0.68277603)</t>
  </si>
  <si>
    <t>('공통', 0.6780334)</t>
  </si>
  <si>
    <t>('족', 0.68173784)</t>
  </si>
  <si>
    <t>('본질', 0.68442804)</t>
  </si>
  <si>
    <t>('독일인', 0.6811153)</t>
  </si>
  <si>
    <t>('운동자', 0.6841286)</t>
  </si>
  <si>
    <t>('조국', 0.6821478)</t>
  </si>
  <si>
    <t>('러시아', 0.6839403)</t>
  </si>
  <si>
    <t>('노예', 0.68718463)</t>
  </si>
  <si>
    <t>('신앙', 0.68498236)</t>
  </si>
  <si>
    <t>('공통', 0.66460264)</t>
  </si>
  <si>
    <t>('영토', 0.6568468)</t>
  </si>
  <si>
    <t>('프롤레타리아', 0.6678953)</t>
  </si>
  <si>
    <t>('향토', 0.6692139)</t>
  </si>
  <si>
    <t>('영역', 0.6634668)</t>
  </si>
  <si>
    <t>('집단', 0.6820474)</t>
  </si>
  <si>
    <t>('하물며', 0.66455275)</t>
  </si>
  <si>
    <t>('유래', 0.669457)</t>
  </si>
  <si>
    <t>('형태', 0.6682345)</t>
  </si>
  <si>
    <t>('자각', 0.6720499)</t>
  </si>
  <si>
    <t>('의의', 0.6662976)</t>
  </si>
  <si>
    <t>('조국', 0.6820745)</t>
  </si>
  <si>
    <t>('의존', 0.6779415)</t>
  </si>
  <si>
    <t>('종교', 0.6805536)</t>
  </si>
  <si>
    <t>('형태', 0.6842663)</t>
  </si>
  <si>
    <t>('조국', 0.6808739)</t>
  </si>
  <si>
    <t>('봉건', 0.6825525)</t>
  </si>
  <si>
    <t>('침략', 0.68120444)</t>
  </si>
  <si>
    <t>('정치가', 0.6826399)</t>
  </si>
  <si>
    <t>('침략', 0.6870704)</t>
  </si>
  <si>
    <t>('침략', 0.6821954)</t>
  </si>
  <si>
    <t>('역량', 0.66320294)</t>
  </si>
  <si>
    <t>('침략', 0.65600014)</t>
  </si>
  <si>
    <t>('개념', 0.6662959)</t>
  </si>
  <si>
    <t>('영토', 0.6691444)</t>
  </si>
  <si>
    <t>('투쟁', 0.6634434)</t>
  </si>
  <si>
    <t>('부르주아', 0.6796015)</t>
  </si>
  <si>
    <t>('영토', 0.6644237)</t>
  </si>
  <si>
    <t>('본질', 0.66823745)</t>
  </si>
  <si>
    <t>('하물며', 0.66679853)</t>
  </si>
  <si>
    <t>('관념', 0.67135185)</t>
  </si>
  <si>
    <t>('족', 0.6656831)</t>
  </si>
  <si>
    <t>('신앙', 0.68064696)</t>
  </si>
  <si>
    <t>('자아', 0.6777216)</t>
  </si>
  <si>
    <t>('본질', 0.68008053)</t>
  </si>
  <si>
    <t>('마땅히', 0.68336135)</t>
  </si>
  <si>
    <t>('개념', 0.6797996)</t>
  </si>
  <si>
    <t>('그리스', 0.6824946)</t>
  </si>
  <si>
    <t>('운동자', 0.68085986)</t>
  </si>
  <si>
    <t>('지도자', 0.6823642)</t>
  </si>
  <si>
    <t>('개념', 0.68658096)</t>
  </si>
  <si>
    <t>('중국', 0.6819245)</t>
  </si>
  <si>
    <t>('진실', 0.66087896)</t>
  </si>
  <si>
    <t>('고래', 0.654887)</t>
  </si>
  <si>
    <t>('영토', 0.6660736)</t>
  </si>
  <si>
    <t>('영역', 0.6683277)</t>
  </si>
  <si>
    <t>('진실로', 0.6624507)</t>
  </si>
  <si>
    <t>('식민지', 0.6789962)</t>
  </si>
  <si>
    <t>('열강', 0.6628388)</t>
  </si>
  <si>
    <t>('열강', 0.66719717)</t>
  </si>
  <si>
    <t>('진실로', 0.6666646)</t>
  </si>
  <si>
    <t>('풍조', 0.6705411)</t>
  </si>
  <si>
    <t>('존재', 0.66506344)</t>
  </si>
  <si>
    <t>('자손', 0.6805384)</t>
  </si>
  <si>
    <t>('봉건', 0.6775559)</t>
  </si>
  <si>
    <t>('형태', 0.67926514)</t>
  </si>
  <si>
    <t>('권력', 0.68289894)</t>
  </si>
  <si>
    <t>('영역', 0.67956585)</t>
  </si>
  <si>
    <t>('해방', 0.68176067)</t>
  </si>
  <si>
    <t>('유래', 0.67984456)</t>
  </si>
  <si>
    <t>('형태', 0.68225807)</t>
  </si>
  <si>
    <t>('계급', 0.6863506)</t>
  </si>
  <si>
    <t>('철학', 0.68188125)</t>
  </si>
  <si>
    <t>('자국', 0.6606165)</t>
  </si>
  <si>
    <t>('녀성', 0.65357345)</t>
  </si>
  <si>
    <t>('망각', 0.66544664)</t>
  </si>
  <si>
    <t>('관념', 0.6669314)</t>
  </si>
  <si>
    <t>('존경', 0.6613472)</t>
  </si>
  <si>
    <t>('일국', 0.6788436)</t>
  </si>
  <si>
    <t>('예술', 0.6599923)</t>
  </si>
  <si>
    <t>('역량', 0.66633344)</t>
  </si>
  <si>
    <t>('일국', 0.6662886)</t>
  </si>
  <si>
    <t>('인격', 0.67043537)</t>
  </si>
  <si>
    <t>('신앙', 0.6647839)</t>
  </si>
  <si>
    <t>('사상', 0.6803637)</t>
  </si>
  <si>
    <t>('위대', 0.6766091)</t>
  </si>
  <si>
    <t>('봉건', 0.6792553)</t>
  </si>
  <si>
    <t>('위대', 0.6823346)</t>
  </si>
  <si>
    <t>('위대', 0.67950934)</t>
  </si>
  <si>
    <t>('생존', 0.6814811)</t>
  </si>
  <si>
    <t>('터키', 0.6795053)</t>
  </si>
  <si>
    <t>('세력', 0.68039674)</t>
  </si>
  <si>
    <t>('봉건', 0.6857842)</t>
  </si>
  <si>
    <t>('자손', 0.6818133)</t>
  </si>
  <si>
    <t>('녀성', 0.66044116)</t>
  </si>
  <si>
    <t>('영원히', 0.6528724)</t>
  </si>
  <si>
    <t>('영원히', 0.6649482)</t>
  </si>
  <si>
    <t>('망각', 0.66587985)</t>
  </si>
  <si>
    <t>('계급', 0.66128767)</t>
  </si>
  <si>
    <t>('사회', 0.67867815)</t>
  </si>
  <si>
    <t>('형태', 0.65868986)</t>
  </si>
  <si>
    <t>('족', 0.66603774)</t>
  </si>
  <si>
    <t>('족', 0.66586804)</t>
  </si>
  <si>
    <t>('예술가', 0.6699736)</t>
  </si>
  <si>
    <t>('형성', 0.6645401)</t>
  </si>
  <si>
    <t>('현실', 0.67933375)</t>
  </si>
  <si>
    <t>('생장', 0.6762957)</t>
  </si>
  <si>
    <t>('문명', 0.6791016)</t>
  </si>
  <si>
    <t>('관념', 0.6820672)</t>
  </si>
  <si>
    <t>('계급', 0.6793606)</t>
  </si>
  <si>
    <t>('진실로', 0.6807802)</t>
  </si>
  <si>
    <t>('형태', 0.67891)</t>
  </si>
  <si>
    <t>('운동자', 0.67983836)</t>
  </si>
  <si>
    <t>('국제연맹', 0.68561786)</t>
  </si>
  <si>
    <t>('열강', 0.68127465)</t>
  </si>
  <si>
    <t>('신념', 0.6596815)</t>
  </si>
  <si>
    <t>('자국', 0.65280294)</t>
  </si>
  <si>
    <t>('고래', 0.6641389)</t>
  </si>
  <si>
    <t>('그리하여', 0.6649696)</t>
  </si>
  <si>
    <t>('족', 0.66061115)</t>
  </si>
  <si>
    <t>('의의', 0.6785735)</t>
  </si>
  <si>
    <t>('본질', 0.657863)</t>
  </si>
  <si>
    <t>('일국', 0.6653406)</t>
  </si>
  <si>
    <t>('나라', 0.6658107)</t>
  </si>
  <si>
    <t>('신앙', 0.6691752)</t>
  </si>
  <si>
    <t>('사회', 0.6639249)</t>
  </si>
  <si>
    <t>('군벌', 0.67817533)</t>
  </si>
  <si>
    <t>('존재', 0.6759393)</t>
  </si>
  <si>
    <t>('건국', 0.6784632)</t>
  </si>
  <si>
    <t>('영토', 0.6820173)</t>
  </si>
  <si>
    <t>('단결', 0.6792426)</t>
  </si>
  <si>
    <t>('참되다', 0.6792695)</t>
  </si>
  <si>
    <t>('식민지', 0.67837)</t>
  </si>
  <si>
    <t>('조국', 0.67983586)</t>
  </si>
  <si>
    <t>('참되다', 0.6854842)</t>
  </si>
  <si>
    <t>('무력', 0.68083686)</t>
  </si>
  <si>
    <t>('파악', 0.65964603)</t>
  </si>
  <si>
    <t>('역량', 0.65107185)</t>
  </si>
  <si>
    <t>('자국', 0.6632564)</t>
  </si>
  <si>
    <t>('의식', 0.663551)</t>
  </si>
  <si>
    <t>('식민지', 0.6601903)</t>
  </si>
  <si>
    <t>('오로지', 0.67824405)</t>
  </si>
  <si>
    <t>('영역', 0.65757155)</t>
  </si>
  <si>
    <t>('사회', 0.66499853)</t>
  </si>
  <si>
    <t>('인격', 0.665559)</t>
  </si>
  <si>
    <t>('근원', 0.6691365)</t>
  </si>
  <si>
    <t>('근원', 0.66376525)</t>
  </si>
  <si>
    <t>('인격', 0.6771832)</t>
  </si>
  <si>
    <t>('예술가', 0.6755959)</t>
  </si>
  <si>
    <t>('영웅', 0.6761255)</t>
  </si>
  <si>
    <t>('인간', 0.6810822)</t>
  </si>
  <si>
    <t>('영토', 0.6783115)</t>
  </si>
  <si>
    <t>('박해', 0.6785378)</t>
  </si>
  <si>
    <t>('단결', 0.67781514)</t>
  </si>
  <si>
    <t>('무력', 0.6794792)</t>
  </si>
  <si>
    <t>('무력', 0.6852717)</t>
  </si>
  <si>
    <t>('러시아', 0.680068)</t>
  </si>
  <si>
    <t>('향토', 0.6593504)</t>
  </si>
  <si>
    <t>('전체', 0.6500274)</t>
  </si>
  <si>
    <t>('그리하여', 0.6632141)</t>
  </si>
  <si>
    <t>('정치', 0.66341996)</t>
  </si>
  <si>
    <t>('자아', 0.65997666)</t>
  </si>
  <si>
    <t>('열강', 0.6772742)</t>
  </si>
  <si>
    <t>('언어', 0.6569991)</t>
  </si>
  <si>
    <t>('하물며', 0.66455436)</t>
  </si>
  <si>
    <t>('독립', 0.664531)</t>
  </si>
  <si>
    <t>('의의', 0.66762626)</t>
  </si>
  <si>
    <t>('인격', 0.6634852)</t>
  </si>
  <si>
    <t>('풍조', 0.67687196)</t>
  </si>
  <si>
    <t>('인격', 0.6755252)</t>
  </si>
  <si>
    <t>('박해', 0.6756032)</t>
  </si>
  <si>
    <t>('영웅', 0.68082815)</t>
  </si>
  <si>
    <t>('박해', 0.6765232)</t>
  </si>
  <si>
    <t>('침략', 0.6780051)</t>
  </si>
  <si>
    <t>('공통', 0.6778114)</t>
  </si>
  <si>
    <t>('공산주의', 0.67918193)</t>
  </si>
  <si>
    <t>('혁명', 0.6849167)</t>
  </si>
  <si>
    <t>('지성', 0.679992)</t>
  </si>
  <si>
    <t>('전체', 0.65925086)</t>
  </si>
  <si>
    <t>('프롤레타리아', 0.6491809)</t>
  </si>
  <si>
    <t>('전체', 0.66200626)</t>
  </si>
  <si>
    <t>('고래', 0.66300505)</t>
  </si>
  <si>
    <t>('망각', 0.65967745)</t>
  </si>
  <si>
    <t>('본질', 0.6765346)</t>
  </si>
  <si>
    <t>('문명', 0.6569586)</t>
  </si>
  <si>
    <t>('조국', 0.6645208)</t>
  </si>
  <si>
    <t>('예술가', 0.66410005)</t>
  </si>
  <si>
    <t>('존재', 0.6670008)</t>
  </si>
  <si>
    <t>('군벌', 0.6606087)</t>
  </si>
  <si>
    <t>('족', 0.6756544)</t>
  </si>
  <si>
    <t>('형태', 0.67464656)</t>
  </si>
  <si>
    <t>('마땅히', 0.6753726)</t>
  </si>
  <si>
    <t>('그러하다', 0.6803735)</t>
  </si>
  <si>
    <t>('족', 0.6763416)</t>
  </si>
  <si>
    <t>('형태', 0.6777868)</t>
  </si>
  <si>
    <t>('마땅히', 0.6776414)</t>
  </si>
  <si>
    <t>('참되다', 0.67913765)</t>
  </si>
  <si>
    <t>('공산주의', 0.6832297)</t>
  </si>
  <si>
    <t>('나치스', 0.6791781)</t>
  </si>
  <si>
    <t>('의의', 0.6592073)</t>
  </si>
  <si>
    <t>('유래', 0.6491512)</t>
  </si>
  <si>
    <t>('유래', 0.6613224)</t>
  </si>
  <si>
    <t>('력사', 0.6628695)</t>
  </si>
  <si>
    <t>('오로지', 0.6593135)</t>
  </si>
  <si>
    <t>('동방', 0.6764311)</t>
  </si>
  <si>
    <t>('자아', 0.6562909)</t>
  </si>
  <si>
    <t>('집단', 0.6635801)</t>
  </si>
  <si>
    <t>('근원', 0.6640349)</t>
  </si>
  <si>
    <t>('지도자', 0.6648503)</t>
  </si>
  <si>
    <t>('풍조', 0.6601987)</t>
  </si>
  <si>
    <t>('신념', 0.67232805)</t>
  </si>
  <si>
    <t>('건국', 0.67352474)</t>
  </si>
  <si>
    <t>('오로지', 0.6753379)</t>
  </si>
  <si>
    <t>('존경', 0.680257)</t>
  </si>
  <si>
    <t>('일국', 0.67574114)</t>
  </si>
  <si>
    <t>('족', 0.677699)</t>
  </si>
  <si>
    <t>('역사', 0.6762659)</t>
  </si>
  <si>
    <t>('열강', 0.67902625)</t>
  </si>
  <si>
    <t>('나치스', 0.6826359)</t>
  </si>
  <si>
    <t>('공산주의', 0.67875946)</t>
  </si>
  <si>
    <t>('신앙', 0.6574622)</t>
  </si>
  <si>
    <t>('교육자', 0.6490099)</t>
  </si>
  <si>
    <t>('행복', 0.6608869)</t>
  </si>
  <si>
    <t>('동방', 0.6625748)</t>
  </si>
  <si>
    <t>('집단', 0.6588601)</t>
  </si>
  <si>
    <t>('진실로', 0.67610836)</t>
  </si>
  <si>
    <t>('대국', 0.65553236)</t>
  </si>
  <si>
    <t>('문학', 0.66236645)</t>
  </si>
  <si>
    <t>('자손', 0.66379476)</t>
  </si>
  <si>
    <t>('학문', 0.6644675)</t>
  </si>
  <si>
    <t>('영토', 0.6594715)</t>
  </si>
  <si>
    <t>('영토', 0.6721701)</t>
  </si>
  <si>
    <t>('물질', 0.67300147)</t>
  </si>
  <si>
    <t>('인격', 0.6743886)</t>
  </si>
  <si>
    <t>('문명', 0.6800238)</t>
  </si>
  <si>
    <t>('존경', 0.67492867)</t>
  </si>
  <si>
    <t>('본질', 0.677434)</t>
  </si>
  <si>
    <t>('정치가', 0.6762628)</t>
  </si>
  <si>
    <t>('본질', 0.67824215)</t>
  </si>
  <si>
    <t>('하물며', 0.6820566)</t>
  </si>
  <si>
    <t>('노예', 0.67831504)</t>
  </si>
  <si>
    <t>('열강', 0.6567781)</t>
  </si>
  <si>
    <t>('의의', 0.64857656)</t>
  </si>
  <si>
    <t>('력사', 0.66016835)</t>
  </si>
  <si>
    <t>('역사', 0.66254663)</t>
  </si>
  <si>
    <t>('자국', 0.6587353)</t>
  </si>
  <si>
    <t>('봉건', 0.675578)</t>
  </si>
  <si>
    <t>('협동', 0.65534794)</t>
  </si>
  <si>
    <t>('진실로', 0.6619185)</t>
  </si>
  <si>
    <t>('의의', 0.66333264)</t>
  </si>
  <si>
    <t>('생장', 0.66442657)</t>
  </si>
  <si>
    <t>('자손', 0.6576725)</t>
  </si>
  <si>
    <t>('나라', 0.67175204)</t>
  </si>
  <si>
    <t>('자각', 0.67288786)</t>
  </si>
  <si>
    <t>('존경', 0.6742513)</t>
  </si>
  <si>
    <t>('인격', 0.6796027)</t>
  </si>
  <si>
    <t>('우리', 0.6745919)</t>
  </si>
  <si>
    <t>('영웅', 0.67723763)</t>
  </si>
  <si>
    <t>('오인', 0.67611796)</t>
  </si>
  <si>
    <t>('개념', 0.6781311)</t>
  </si>
  <si>
    <t>('정치가', 0.6811282)</t>
  </si>
  <si>
    <t>('공통', 0.67757535)</t>
  </si>
  <si>
    <t>('선배', 0.6562692)</t>
  </si>
  <si>
    <t>('파악', 0.6480364)</t>
  </si>
  <si>
    <t>('의식', 0.6586889)</t>
  </si>
  <si>
    <t>('전체', 0.6623331)</t>
  </si>
  <si>
    <t>('항쟁', 0.65803665)</t>
  </si>
  <si>
    <t>('파악', 0.6753753)</t>
  </si>
  <si>
    <t>('일국', 0.65482724)</t>
  </si>
  <si>
    <t>('관념', 0.66188407)</t>
  </si>
  <si>
    <t>('유래', 0.6628112)</t>
  </si>
  <si>
    <t>('군벌', 0.66418886)</t>
  </si>
  <si>
    <t>('생장', 0.6571826)</t>
  </si>
  <si>
    <t>('생장', 0.67156017)</t>
  </si>
  <si>
    <t>('군벌', 0.6721385)</t>
  </si>
  <si>
    <t>('물질', 0.6742182)</t>
  </si>
  <si>
    <t>('건국', 0.6785501)</t>
  </si>
  <si>
    <t>('쟁투', 0.67371285)</t>
  </si>
  <si>
    <t>('터키', 0.6767133)</t>
  </si>
  <si>
    <t>('개념', 0.6759994)</t>
  </si>
  <si>
    <t>('혁명', 0.67806333)</t>
  </si>
  <si>
    <t>('건국', 0.6807413)</t>
  </si>
  <si>
    <t>('계급', 0.6775744)</t>
  </si>
  <si>
    <t>('프롤레타리아', 0.655666)</t>
  </si>
  <si>
    <t>('력사', 0.6478883)</t>
  </si>
  <si>
    <t>('관념', 0.6584044)</t>
  </si>
  <si>
    <t>('자본주의', 0.6605768)</t>
  </si>
  <si>
    <t>('세계', 0.6567321)</t>
  </si>
  <si>
    <t>('자아', 0.6740939)</t>
  </si>
  <si>
    <t>('종교', 0.6548259)</t>
  </si>
  <si>
    <t>('고유', 0.66185874)</t>
  </si>
  <si>
    <t>('역량', 0.66109836)</t>
  </si>
  <si>
    <t>('여성', 0.6640899)</t>
  </si>
  <si>
    <t>('조국', 0.6568284)</t>
  </si>
  <si>
    <t>('쟁투', 0.67147857)</t>
  </si>
  <si>
    <t>('오로지', 0.6720337)</t>
  </si>
  <si>
    <t>('영토', 0.6739899)</t>
  </si>
  <si>
    <t>('군벌', 0.6777423)</t>
  </si>
  <si>
    <t>('그러하다', 0.67345154)</t>
  </si>
  <si>
    <t>('국민당', 0.6755733)</t>
  </si>
  <si>
    <t>('국민당', 0.674777)</t>
  </si>
  <si>
    <t>('유래', 0.67786354)</t>
  </si>
  <si>
    <t>('중국', 0.67909575)</t>
  </si>
  <si>
    <t>('혁명', 0.67726684)</t>
  </si>
  <si>
    <t>('교육자', 0.6542712)</t>
  </si>
  <si>
    <t>('분자', 0.6477153)</t>
  </si>
  <si>
    <t>('파악', 0.6581952)</t>
  </si>
  <si>
    <t>('유래', 0.65923816)</t>
  </si>
  <si>
    <t>('동포', 0.6558479)</t>
  </si>
  <si>
    <t>('형태', 0.6739867)</t>
  </si>
  <si>
    <t>('존경', 0.6542429)</t>
  </si>
  <si>
    <t>('동방', 0.65896773)</t>
  </si>
  <si>
    <t>('식민지', 0.6609624)</t>
  </si>
  <si>
    <t>('종교', 0.66354346)</t>
  </si>
  <si>
    <t>('학문', 0.656506)</t>
  </si>
  <si>
    <t>('건국', 0.67146474)</t>
  </si>
  <si>
    <t>('정치', 0.67119336)</t>
  </si>
  <si>
    <t>('군벌', 0.6737596)</t>
  </si>
  <si>
    <t>('박해', 0.6774697)</t>
  </si>
  <si>
    <t>('형태', 0.6732805)</t>
  </si>
  <si>
    <t>('지성', 0.6754122)</t>
  </si>
  <si>
    <t>('정신', 0.6745312)</t>
  </si>
  <si>
    <t>('정치', 0.6774429)</t>
  </si>
  <si>
    <t>('정치', 0.6785397)</t>
  </si>
  <si>
    <t>('인간', 0.6755433)</t>
  </si>
  <si>
    <t>('유래', 0.6542403)</t>
  </si>
  <si>
    <t>('신념', 0.64666843)</t>
  </si>
  <si>
    <t>('역량', 0.6574385)</t>
  </si>
  <si>
    <t>('영원히', 0.65802824)</t>
  </si>
  <si>
    <t>('종교', 0.6551779)</t>
  </si>
  <si>
    <t>('예술가', 0.67279994)</t>
  </si>
  <si>
    <t>('교육자', 0.6539084)</t>
  </si>
  <si>
    <t>('자아', 0.6588198)</t>
  </si>
  <si>
    <t>('사상', 0.6608216)</t>
  </si>
  <si>
    <t>('건국', 0.6613177)</t>
  </si>
  <si>
    <t>('건국', 0.65564007)</t>
  </si>
  <si>
    <t>('의의', 0.6712542)</t>
  </si>
  <si>
    <t>('체질', 0.671079)</t>
  </si>
  <si>
    <t>('고립', 0.67317104)</t>
  </si>
  <si>
    <t>('물질', 0.6744212)</t>
  </si>
  <si>
    <t>('관념', 0.6728722)</t>
  </si>
  <si>
    <t>('종교', 0.6730982)</t>
  </si>
  <si>
    <t>('봉건', 0.67373663)</t>
  </si>
  <si>
    <t>('마땅히', 0.67643636)</t>
  </si>
  <si>
    <t>('족', 0.6772351)</t>
  </si>
  <si>
    <t>('기반', 0.6753796)</t>
  </si>
  <si>
    <t>('력사', 0.654157)</t>
  </si>
  <si>
    <t>('선배', 0.6466618)</t>
  </si>
  <si>
    <t>('자본주의', 0.65739805)</t>
  </si>
  <si>
    <t>('자국', 0.65798455)</t>
  </si>
  <si>
    <t>('향토', 0.65459573)</t>
  </si>
  <si>
    <t>('존경', 0.6725552)</t>
  </si>
  <si>
    <t>('항쟁', 0.65363175)</t>
  </si>
  <si>
    <t>('자손', 0.6581892)</t>
  </si>
  <si>
    <t>('존재', 0.65945)</t>
  </si>
  <si>
    <t>('열강', 0.6610355)</t>
  </si>
  <si>
    <t>('자각', 0.6551343)</t>
  </si>
  <si>
    <t>('학문', 0.6697903)</t>
  </si>
  <si>
    <t>('고립', 0.670875)</t>
  </si>
  <si>
    <t>('관념', 0.6720994)</t>
  </si>
  <si>
    <t>('오로지', 0.67417705)</t>
  </si>
  <si>
    <t>('그리스', 0.6720502)</t>
  </si>
  <si>
    <t>('생장', 0.67292184)</t>
  </si>
  <si>
    <t>('열강', 0.67369777)</t>
  </si>
  <si>
    <t>('나치스', 0.6761528)</t>
  </si>
  <si>
    <t>('인간', 0.677172)</t>
  </si>
  <si>
    <t>('현실', 0.674514)</t>
  </si>
  <si>
    <t>('세계', 0.6535982)</t>
  </si>
  <si>
    <t>('자본주의', 0.6436019)</t>
  </si>
  <si>
    <t>('역사', 0.65734226)</t>
  </si>
  <si>
    <t>('자손', 0.65758085)</t>
  </si>
  <si>
    <t>('형태', 0.6524902)</t>
  </si>
  <si>
    <t>('유래', 0.67081463)</t>
  </si>
  <si>
    <t>('진실로', 0.65319926)</t>
  </si>
  <si>
    <t>('신념', 0.65747386)</t>
  </si>
  <si>
    <t>('군벌', 0.6594261)</t>
  </si>
  <si>
    <t>('나라', 0.66079015)</t>
  </si>
  <si>
    <t>('나라', 0.6550399)</t>
  </si>
  <si>
    <t>('이해', 0.6691115)</t>
  </si>
  <si>
    <t>('신념', 0.66998667)</t>
  </si>
  <si>
    <t>('쟁투', 0.67129564)</t>
  </si>
  <si>
    <t>('사회', 0.674075)</t>
  </si>
  <si>
    <t>('종교', 0.6716136)</t>
  </si>
  <si>
    <t>('풍조', 0.672832)</t>
  </si>
  <si>
    <t>('무력', 0.6736001)</t>
  </si>
  <si>
    <t>('단결', 0.6753405)</t>
  </si>
  <si>
    <t>('신앙', 0.67534983)</t>
  </si>
  <si>
    <t>('역사', 0.6743738)</t>
  </si>
  <si>
    <t>('충심', 0.6530276)</t>
  </si>
  <si>
    <t>('개념', 0.6432536)</t>
  </si>
  <si>
    <t>('녀성', 0.65612286)</t>
  </si>
  <si>
    <t>('열강', 0.6572626)</t>
  </si>
  <si>
    <t>('교육자', 0.65068805)</t>
  </si>
  <si>
    <t>('항쟁', 0.67071086)</t>
  </si>
  <si>
    <t>('동방', 0.6529751)</t>
  </si>
  <si>
    <t>('력사', 0.6573092)</t>
  </si>
  <si>
    <t>('영토', 0.65838313)</t>
  </si>
  <si>
    <t>('자손', 0.66052896)</t>
  </si>
  <si>
    <t>('열강', 0.65479594)</t>
  </si>
  <si>
    <t>('열강', 0.66894376)</t>
  </si>
  <si>
    <t>('쟁투', 0.669779)</t>
  </si>
  <si>
    <t>('인간', 0.67116904)</t>
  </si>
  <si>
    <t>('육체', 0.6734309)</t>
  </si>
  <si>
    <t>('독립', 0.67128724)</t>
  </si>
  <si>
    <t>('정열', 0.6727763)</t>
  </si>
  <si>
    <t>('러시아', 0.6731972)</t>
  </si>
  <si>
    <t>('신앙', 0.6750862)</t>
  </si>
  <si>
    <t>('기반', 0.6748615)</t>
  </si>
  <si>
    <t>('분립', 0.6736539)</t>
  </si>
  <si>
    <t>('고래', 0.6521284)</t>
  </si>
  <si>
    <t>('관념', 0.64307326)</t>
  </si>
  <si>
    <t>('의의', 0.65608805)</t>
  </si>
  <si>
    <t>('파악', 0.6572111)</t>
  </si>
  <si>
    <t>('봉건', 0.6505456)</t>
  </si>
  <si>
    <t>('자손', 0.67061365)</t>
  </si>
  <si>
    <t>('정치가', 0.6527436)</t>
  </si>
  <si>
    <t>('협동', 0.65717)</t>
  </si>
  <si>
    <t>('사회', 0.65830046)</t>
  </si>
  <si>
    <t>('영웅', 0.6605087)</t>
  </si>
  <si>
    <t>('이해', 0.65478855)</t>
  </si>
  <si>
    <t>('자각', 0.66884553)</t>
  </si>
  <si>
    <t>('의의', 0.66976523)</t>
  </si>
  <si>
    <t>('위인', 0.6710901)</t>
  </si>
  <si>
    <t>('공통', 0.673313)</t>
  </si>
  <si>
    <t>('지성', 0.67058223)</t>
  </si>
  <si>
    <t>('그러하다', 0.672317)</t>
  </si>
  <si>
    <t>('해방', 0.6731119)</t>
  </si>
  <si>
    <t>('봉건', 0.67451745)</t>
  </si>
  <si>
    <t>('철학', 0.6746642)</t>
  </si>
  <si>
    <t>('국제연맹', 0.67320824)</t>
  </si>
  <si>
    <t>('그리하여', 0.65117)</t>
  </si>
  <si>
    <t>('그리하여', 0.642999)</t>
  </si>
  <si>
    <t>('정치', 0.6550629)</t>
  </si>
  <si>
    <t>('집단', 0.6564612)</t>
  </si>
  <si>
    <t>('파악', 0.6497739)</t>
  </si>
  <si>
    <t>('종교', 0.66967875)</t>
  </si>
  <si>
    <t>('신념', 0.6525197)</t>
  </si>
  <si>
    <t>('대립', 0.65715235)</t>
  </si>
  <si>
    <t>('권력', 0.6573974)</t>
  </si>
  <si>
    <t>('형성', 0.6596874)</t>
  </si>
  <si>
    <t>('예술가', 0.6546166)</t>
  </si>
  <si>
    <t>('육체', 0.66862386)</t>
  </si>
  <si>
    <t>('육체', 0.6696063)</t>
  </si>
  <si>
    <t>('문인', 0.6707519)</t>
  </si>
  <si>
    <t>('자각', 0.67299193)</t>
  </si>
  <si>
    <t>('운동자', 0.6704395)</t>
  </si>
  <si>
    <t>('평등', 0.67214566)</t>
  </si>
  <si>
    <t>('기반', 0.6727603)</t>
  </si>
  <si>
    <t>('노예', 0.6741967)</t>
  </si>
  <si>
    <t>('지도자', 0.6731988)</t>
  </si>
  <si>
    <t>('고립', 0.671199)</t>
  </si>
  <si>
    <t>('자본주의', 0.6507258)</t>
  </si>
  <si>
    <t>('고유', 0.6425313)</t>
  </si>
  <si>
    <t>('교육자', 0.6548874)</t>
  </si>
  <si>
    <t>('교육자', 0.65575755)</t>
  </si>
  <si>
    <t>('신념', 0.6497365)</t>
  </si>
  <si>
    <t>('자국', 0.6696455)</t>
  </si>
  <si>
    <t>('권력', 0.6519895)</t>
  </si>
  <si>
    <t>('예술가', 0.6565996)</t>
  </si>
  <si>
    <t>('풍조', 0.656641)</t>
  </si>
  <si>
    <t>('사상', 0.65966773)</t>
  </si>
  <si>
    <t>('여성', 0.65337163)</t>
  </si>
  <si>
    <t>('영웅', 0.6685036)</t>
  </si>
  <si>
    <t>('침략', 0.66888577)</t>
  </si>
  <si>
    <t>('공통', 0.67056)</t>
  </si>
  <si>
    <t>('존재', 0.6727836)</t>
  </si>
  <si>
    <t>('인간', 0.6699399)</t>
  </si>
  <si>
    <t>('학문', 0.6720247)</t>
  </si>
  <si>
    <t>('국제연맹', 0.67191726)</t>
  </si>
  <si>
    <t>('공통', 0.6736555)</t>
  </si>
  <si>
    <t>('분립', 0.6730596)</t>
  </si>
  <si>
    <t>('정치가', 0.67113465)</t>
  </si>
  <si>
    <t>('단결', 0.6495175)</t>
  </si>
  <si>
    <t>('진실', 0.6419326)</t>
  </si>
  <si>
    <t>('동방', 0.6547548)</t>
  </si>
  <si>
    <t>('의의', 0.65521395)</t>
  </si>
  <si>
    <t>('정치가', 0.6492237)</t>
  </si>
  <si>
    <t>('협동', 0.66905105)</t>
  </si>
  <si>
    <t>('유래', 0.6517337)</t>
  </si>
  <si>
    <t>('결성', 0.6555722)</t>
  </si>
  <si>
    <t>('존경', 0.6563739)</t>
  </si>
  <si>
    <t>('진실', 0.6591385)</t>
  </si>
  <si>
    <t>('사상', 0.65140015)</t>
  </si>
  <si>
    <t>('형성', 0.668114)</t>
  </si>
  <si>
    <t>('문명', 0.6685073)</t>
  </si>
  <si>
    <t>('예술가', 0.6704501)</t>
  </si>
  <si>
    <t>('쟁투', 0.67209154)</t>
  </si>
  <si>
    <t>('정신', 0.66983277)</t>
  </si>
  <si>
    <t>('오인', 0.6716867)</t>
  </si>
  <si>
    <t>('세력', 0.67152506)</t>
  </si>
  <si>
    <t>('족', 0.6722748)</t>
  </si>
  <si>
    <t>('운동자', 0.67156214)</t>
  </si>
  <si>
    <t>('하물며', 0.6710056)</t>
  </si>
  <si>
    <t>('항쟁', 0.6490104)</t>
  </si>
  <si>
    <t>('세계', 0.6412344)</t>
  </si>
  <si>
    <t>('열강', 0.6537296)</t>
  </si>
  <si>
    <t>('선배', 0.654979)</t>
  </si>
  <si>
    <t>('동방', 0.6491834)</t>
  </si>
  <si>
    <t>('역량', 0.6684841)</t>
  </si>
  <si>
    <t>('자손', 0.6514785)</t>
  </si>
  <si>
    <t>('오로지', 0.65552795)</t>
  </si>
  <si>
    <t>('영웅', 0.65612406)</t>
  </si>
  <si>
    <t>('조류', 0.65840137)</t>
  </si>
  <si>
    <t>('조류', 0.6513591)</t>
  </si>
  <si>
    <t>('존재', 0.6675578)</t>
  </si>
  <si>
    <t>('문인', 0.66836303)</t>
  </si>
  <si>
    <t>('그러하다', 0.6702231)</t>
  </si>
  <si>
    <t>('독일인', 0.6718709)</t>
  </si>
  <si>
    <t>('인격', 0.66937006)</t>
  </si>
  <si>
    <t>('정치', 0.6712935)</t>
  </si>
  <si>
    <t>('공산주의', 0.6710938)</t>
  </si>
  <si>
    <t>('박해', 0.67195076)</t>
  </si>
  <si>
    <t>('단결', 0.67117786)</t>
  </si>
  <si>
    <t>('운동자', 0.6697636)</t>
  </si>
  <si>
    <t>('절실', 0.6484971)</t>
  </si>
  <si>
    <t>('의식', 0.640535)</t>
  </si>
  <si>
    <t>('선배', 0.6536752)</t>
  </si>
  <si>
    <t>('녀성', 0.65401936)</t>
  </si>
  <si>
    <t>('자손', 0.6488516)</t>
  </si>
  <si>
    <t>('력사', 0.6681647)</t>
  </si>
  <si>
    <t>('동포', 0.65136135)</t>
  </si>
  <si>
    <t>('예술', 0.65471905)</t>
  </si>
  <si>
    <t>('마땅히', 0.65492445)</t>
  </si>
  <si>
    <t>('역량', 0.6581806)</t>
  </si>
  <si>
    <t>('지도자', 0.6505434)</t>
  </si>
  <si>
    <t>('예술가', 0.66596746)</t>
  </si>
  <si>
    <t>('마땅히', 0.66826326)</t>
  </si>
  <si>
    <t>('권력', 0.67009836)</t>
  </si>
  <si>
    <t>('노예', 0.6716017)</t>
  </si>
  <si>
    <t>('자각', 0.66933274)</t>
  </si>
  <si>
    <t>('열강', 0.6705249)</t>
  </si>
  <si>
    <t>('정치', 0.6708821)</t>
  </si>
  <si>
    <t>('기반', 0.6712116)</t>
  </si>
  <si>
    <t>('마땅히', 0.6710922)</t>
  </si>
  <si>
    <t>('순수', 0.66877574)</t>
  </si>
  <si>
    <t>('문단', 0.64774054)</t>
  </si>
  <si>
    <t>('단결', 0.6403888)</t>
  </si>
  <si>
    <t>('신념', 0.6532324)</t>
  </si>
  <si>
    <t>('문단', 0.6533407)</t>
  </si>
  <si>
    <t>('전체', 0.6488073)</t>
  </si>
  <si>
    <t>('망각', 0.66806996)</t>
  </si>
  <si>
    <t>('오로지', 0.65126693)</t>
  </si>
  <si>
    <t>('형성', 0.6543271)</t>
  </si>
  <si>
    <t>('신념', 0.65486485)</t>
  </si>
  <si>
    <t>('이해', 0.65699315)</t>
  </si>
  <si>
    <t>('쟁투', 0.65040046)</t>
  </si>
  <si>
    <t>('체질', 0.66556954)</t>
  </si>
  <si>
    <t>('족', 0.6670186)</t>
  </si>
  <si>
    <t>('독일인', 0.6696662)</t>
  </si>
  <si>
    <t>('우리', 0.6713502)</t>
  </si>
  <si>
    <t>('존재', 0.66895306)</t>
  </si>
  <si>
    <t>('정치가', 0.6699662)</t>
  </si>
  <si>
    <t>('지성', 0.6699161)</t>
  </si>
  <si>
    <t>('분립', 0.67086923)</t>
  </si>
  <si>
    <t>('백인', 0.6704758)</t>
  </si>
  <si>
    <t>('족', 0.6683394)</t>
  </si>
  <si>
    <t>('개념', 0.6475002)</t>
  </si>
  <si>
    <t>('문인', 0.6401402)</t>
  </si>
  <si>
    <t>('문맹', 0.6523333)</t>
  </si>
  <si>
    <t>('역량', 0.65270853)</t>
  </si>
  <si>
    <t>('부르주아', 0.64842767)</t>
  </si>
  <si>
    <t>('권력', 0.6670658)</t>
  </si>
  <si>
    <t>('예술가', 0.6511459)</t>
  </si>
  <si>
    <t>('존경', 0.6541439)</t>
  </si>
  <si>
    <t>('문명', 0.65414727)</t>
  </si>
  <si>
    <t>('신념', 0.6569786)</t>
  </si>
  <si>
    <t>('육체', 0.64985543)</t>
  </si>
  <si>
    <t>('사회', 0.6654282)</t>
  </si>
  <si>
    <t>('영웅', 0.66686416)</t>
  </si>
  <si>
    <t>('자각', 0.6696021)</t>
  </si>
  <si>
    <t>('그리스', 0.671292)</t>
  </si>
  <si>
    <t>('정치', 0.666604)</t>
  </si>
  <si>
    <t>('식민지', 0.6693289)</t>
  </si>
  <si>
    <t>('생장', 0.66920966)</t>
  </si>
  <si>
    <t>('국민당', 0.66995394)</t>
  </si>
  <si>
    <t>('박해', 0.66918343)</t>
  </si>
  <si>
    <t>('그러하다', 0.6681524)</t>
  </si>
  <si>
    <t>('실력', 0.6474806)</t>
  </si>
  <si>
    <t>('천하', 0.6401065)</t>
  </si>
  <si>
    <t>('집단', 0.6517972)</t>
  </si>
  <si>
    <t>('신념', 0.6497095)</t>
  </si>
  <si>
    <t>('협동', 0.6478021)</t>
  </si>
  <si>
    <t>('반듯이', 0.6666053)</t>
  </si>
  <si>
    <t>('대중', 0.6510782)</t>
  </si>
  <si>
    <t>('파악', 0.6530195)</t>
  </si>
  <si>
    <t>('종교', 0.65405035)</t>
  </si>
  <si>
    <t>('파악', 0.656937)</t>
  </si>
  <si>
    <t>('식민지', 0.6497789)</t>
  </si>
  <si>
    <t>('철학', 0.66525346)</t>
  </si>
  <si>
    <t>('형성', 0.66616756)</t>
  </si>
  <si>
    <t>('진실', 0.66948354)</t>
  </si>
  <si>
    <t>('국민', 0.6706063)</t>
  </si>
  <si>
    <t>('공화국', 0.6654507)</t>
  </si>
  <si>
    <t>('더불다', 0.66864544)</t>
  </si>
  <si>
    <t>('학문', 0.66916883)</t>
  </si>
  <si>
    <t>('해방', 0.66937083)</t>
  </si>
  <si>
    <t>('터키', 0.669113)</t>
  </si>
  <si>
    <t>('학문', 0.6674785)</t>
  </si>
  <si>
    <t>('분투', 0.6473889)</t>
  </si>
  <si>
    <t>('문단', 0.63991416)</t>
  </si>
  <si>
    <t>('항쟁', 0.6507394)</t>
  </si>
  <si>
    <t>('구라파', 0.6496384)</t>
  </si>
  <si>
    <t>('권력', 0.6475567)</t>
  </si>
  <si>
    <t>('합작', 0.66650456)</t>
  </si>
  <si>
    <t>('문학', 0.6504115)</t>
  </si>
  <si>
    <t>('운동자', 0.65275806)</t>
  </si>
  <si>
    <t>('형성', 0.6539392)</t>
  </si>
  <si>
    <t>('위대', 0.65656507)</t>
  </si>
  <si>
    <t>('신념', 0.6497633)</t>
  </si>
  <si>
    <t>('조류', 0.6649218)</t>
  </si>
  <si>
    <t>('권력', 0.6658199)</t>
  </si>
  <si>
    <t>('형성', 0.66905457)</t>
  </si>
  <si>
    <t>('이해', 0.67059916)</t>
  </si>
  <si>
    <t>('정치가', 0.6649297)</t>
  </si>
  <si>
    <t>('러시아', 0.6674735)</t>
  </si>
  <si>
    <t>('혁명', 0.6689897)</t>
  </si>
  <si>
    <t>('진실로', 0.66453904)</t>
  </si>
  <si>
    <t>('순수', 0.66754925)</t>
  </si>
  <si>
    <t>('생장', 0.66567457)</t>
  </si>
  <si>
    <t>('동방', 0.64716846)</t>
  </si>
  <si>
    <t>('문맹', 0.6397537)</t>
  </si>
  <si>
    <t>('단결', 0.6499139)</t>
  </si>
  <si>
    <t>('권익', 0.6493976)</t>
  </si>
  <si>
    <t>('그리하여', 0.6472004)</t>
  </si>
  <si>
    <t>('신념', 0.6663503)</t>
  </si>
  <si>
    <t>('대립', 0.65022415)</t>
  </si>
  <si>
    <t>('풍조', 0.6515887)</t>
  </si>
  <si>
    <t>('집단', 0.6531534)</t>
  </si>
  <si>
    <t>('식민지', 0.6562878)</t>
  </si>
  <si>
    <t>('교육자', 0.64864945)</t>
  </si>
  <si>
    <t>('위대', 0.6639296)</t>
  </si>
  <si>
    <t>('철학', 0.66537434)</t>
  </si>
  <si>
    <t>('육체', 0.6689558)</t>
  </si>
  <si>
    <t>('의존', 0.66982305)</t>
  </si>
  <si>
    <t>('국민', 0.66465825)</t>
  </si>
  <si>
    <t>('개념', 0.66723627)</t>
  </si>
  <si>
    <t>('박해', 0.66871434)</t>
  </si>
  <si>
    <t>('손문', 0.66436577)</t>
  </si>
  <si>
    <t>('그러하다', 0.6670184)</t>
  </si>
  <si>
    <t>('단결', 0.66551024)</t>
  </si>
  <si>
    <t>('문맹', 0.64687335)</t>
  </si>
  <si>
    <t>('항쟁', 0.63955426)</t>
  </si>
  <si>
    <t>('문인', 0.64966625)</t>
  </si>
  <si>
    <t>('물질', 0.6485683)</t>
  </si>
  <si>
    <t>('력사', 0.6467299)</t>
  </si>
  <si>
    <t>('녀성', 0.66627157)</t>
  </si>
  <si>
    <t>('고유', 0.6500425)</t>
  </si>
  <si>
    <t>('권력', 0.6512609)</t>
  </si>
  <si>
    <t>('파악', 0.6529757)</t>
  </si>
  <si>
    <t>('영토', 0.6557433)</t>
  </si>
  <si>
    <t>('역량', 0.648572)</t>
  </si>
  <si>
    <t>('권력', 0.6629967)</t>
  </si>
  <si>
    <t>('현실', 0.6646974)</t>
  </si>
  <si>
    <t>('체질', 0.6688743)</t>
  </si>
  <si>
    <t>('고립', 0.6693977)</t>
  </si>
  <si>
    <t>('더불다', 0.66450745)</t>
  </si>
  <si>
    <t>('노예', 0.6659599)</t>
  </si>
  <si>
    <t>('진실로', 0.6674247)</t>
  </si>
  <si>
    <t>('분자', 0.6635505)</t>
  </si>
  <si>
    <t>('공통', 0.6660145)</t>
  </si>
  <si>
    <t>('물질', 0.6649098)</t>
  </si>
  <si>
    <t>('분자', 0.6458777)</t>
  </si>
  <si>
    <t>('역사', 0.63859993)</t>
  </si>
  <si>
    <t>('진실', 0.649539)</t>
  </si>
  <si>
    <t>('예술가', 0.64778227)</t>
  </si>
  <si>
    <t>('이해', 0.6466922)</t>
  </si>
  <si>
    <t>('권익', 0.66608644)</t>
  </si>
  <si>
    <t>('망각', 0.64860046)</t>
  </si>
  <si>
    <t>('근원', 0.6508664)</t>
  </si>
  <si>
    <t>('열강', 0.65241414)</t>
  </si>
  <si>
    <t>('합작', 0.6553965)</t>
  </si>
  <si>
    <t>('체질', 0.6474112)</t>
  </si>
  <si>
    <t>('박해', 0.66203964)</t>
  </si>
  <si>
    <t>('사상', 0.66467136)</t>
  </si>
  <si>
    <t>('현실', 0.6680347)</t>
  </si>
  <si>
    <t>('단결', 0.66870195)</t>
  </si>
  <si>
    <t>('노예', 0.6639873)</t>
  </si>
  <si>
    <t>('관념', 0.6658099)</t>
  </si>
  <si>
    <t>('종교', 0.6672383)</t>
  </si>
  <si>
    <t>('정신', 0.6628751)</t>
  </si>
  <si>
    <t>('현실', 0.6654131)</t>
  </si>
  <si>
    <t>('계단', 0.66477174)</t>
  </si>
  <si>
    <t>('천하', 0.64584446)</t>
  </si>
  <si>
    <t>('이해', 0.63843733)</t>
  </si>
  <si>
    <t>('문단', 0.6490018)</t>
  </si>
  <si>
    <t>('문인', 0.6474028)</t>
  </si>
  <si>
    <t>('본질', 0.646467)</t>
  </si>
  <si>
    <t>('배격', 0.6659859)</t>
  </si>
  <si>
    <t>('존재', 0.648281)</t>
  </si>
  <si>
    <t>('인격', 0.65068996)</t>
  </si>
  <si>
    <t>('자치', 0.65213287)</t>
  </si>
  <si>
    <t>('문명', 0.65374124)</t>
  </si>
  <si>
    <t>('문단', 0.6470323)</t>
  </si>
  <si>
    <t>('교육자', 0.6614443)</t>
  </si>
  <si>
    <t>('교육자', 0.66362435)</t>
  </si>
  <si>
    <t>('의존', 0.6674409)</t>
  </si>
  <si>
    <t>('철학', 0.6686759)</t>
  </si>
  <si>
    <t>('사상', 0.66398084)</t>
  </si>
  <si>
    <t>('공통', 0.6651607)</t>
  </si>
  <si>
    <t>('그러하다', 0.66710585)</t>
  </si>
  <si>
    <t>('관념', 0.66218245)</t>
  </si>
  <si>
    <t>('지성', 0.6650899)</t>
  </si>
  <si>
    <t>('진실로', 0.6646586)</t>
  </si>
  <si>
    <t>('이해', 0.645313)</t>
  </si>
  <si>
    <t>('절실', 0.6381389)</t>
  </si>
  <si>
    <t>('형태', 0.64883536)</t>
  </si>
  <si>
    <t>('항쟁', 0.64729387)</t>
  </si>
  <si>
    <t>('역량', 0.6462343)</t>
  </si>
  <si>
    <t>('전체', 0.66584957)</t>
  </si>
  <si>
    <t>('역량', 0.64811635)</t>
  </si>
  <si>
    <t>('자치', 0.650398)</t>
  </si>
  <si>
    <t>('오로지', 0.65198076)</t>
  </si>
  <si>
    <t>('독립', 0.65358955)</t>
  </si>
  <si>
    <t>('집단', 0.64627504)</t>
  </si>
  <si>
    <t>('진실', 0.66062146)</t>
  </si>
  <si>
    <t>('진실', 0.66353804)</t>
  </si>
  <si>
    <t>('존재', 0.66633266)</t>
  </si>
  <si>
    <t>('현실', 0.66816247)</t>
  </si>
  <si>
    <t>('영원히', 0.6638194)</t>
  </si>
  <si>
    <t>('존경', 0.66423434)</t>
  </si>
  <si>
    <t>('영웅', 0.6667157)</t>
  </si>
  <si>
    <t>('인간', 0.66199136)</t>
  </si>
  <si>
    <t>('생장', 0.66499)</t>
  </si>
  <si>
    <t>('건국', 0.66453457)</t>
  </si>
  <si>
    <t>('문인', 0.644712)</t>
  </si>
  <si>
    <t>('풍조', 0.636764)</t>
  </si>
  <si>
    <t>('자손', 0.6486776)</t>
  </si>
  <si>
    <t>('고유', 0.64696574)</t>
  </si>
  <si>
    <t>('대립', 0.64596385)</t>
  </si>
  <si>
    <t>('근원', 0.6642594)</t>
  </si>
  <si>
    <t>('파악', 0.64805424)</t>
  </si>
  <si>
    <t>('체질', 0.65001017)</t>
  </si>
  <si>
    <t>('대립', 0.6516784)</t>
  </si>
  <si>
    <t>('혁명', 0.65337306)</t>
  </si>
  <si>
    <t>('영웅', 0.64604765)</t>
  </si>
  <si>
    <t>('문명', 0.6604002)</t>
  </si>
  <si>
    <t>('존경', 0.66267556)</t>
  </si>
  <si>
    <t>('신념', 0.6651175)</t>
  </si>
  <si>
    <t>('더불다', 0.66759306)</t>
  </si>
  <si>
    <t>('문인', 0.6636101)</t>
  </si>
  <si>
    <t>('기반', 0.6640248)</t>
  </si>
  <si>
    <t>('의의', 0.66668785)</t>
  </si>
  <si>
    <t>('소국', 0.66074264)</t>
  </si>
  <si>
    <t>('고립', 0.66456914)</t>
  </si>
  <si>
    <t>('문명', 0.66422457)</t>
  </si>
  <si>
    <t>('권익', 0.64402294)</t>
  </si>
  <si>
    <t>('형태', 0.6367619)</t>
  </si>
  <si>
    <t>('이해', 0.64778787)</t>
  </si>
  <si>
    <t>('문맹', 0.6467608)</t>
  </si>
  <si>
    <t>('유래', 0.6452931)</t>
  </si>
  <si>
    <t>('고래', 0.66414475)</t>
  </si>
  <si>
    <t>('이해', 0.6477396)</t>
  </si>
  <si>
    <t>('정치가', 0.6497569)</t>
  </si>
  <si>
    <t>('단결', 0.65147495)</t>
  </si>
  <si>
    <t>('권력', 0.65323526)</t>
  </si>
  <si>
    <t>('계단', 0.6459817)</t>
  </si>
  <si>
    <t>('문인', 0.659909)</t>
  </si>
  <si>
    <t>('단결', 0.6621489)</t>
  </si>
  <si>
    <t>('정신', 0.66410744)</t>
  </si>
  <si>
    <t>('신념', 0.66740334)</t>
  </si>
  <si>
    <t>('철학', 0.6633428)</t>
  </si>
  <si>
    <t>('국제연맹', 0.6633211)</t>
  </si>
  <si>
    <t>('노예', 0.66586745)</t>
  </si>
  <si>
    <t>('오인', 0.6604362)</t>
  </si>
  <si>
    <t>('오인', 0.66441363)</t>
  </si>
  <si>
    <t>('정치', 0.6639252)</t>
  </si>
  <si>
    <t>('관념', 0.6439578)</t>
  </si>
  <si>
    <t>('열강', 0.6357931)</t>
  </si>
  <si>
    <t>('천하', 0.6476955)</t>
  </si>
  <si>
    <t>('합작', 0.6463998)</t>
  </si>
  <si>
    <t>('영원히', 0.6439815)</t>
  </si>
  <si>
    <t>('대중', 0.66413045)</t>
  </si>
  <si>
    <t>('인격', 0.64723146)</t>
  </si>
  <si>
    <t>('합작', 0.6494859)</t>
  </si>
  <si>
    <t>('국민', 0.65144026)</t>
  </si>
  <si>
    <t>('문단', 0.6531808)</t>
  </si>
  <si>
    <t>('권력', 0.64538836)</t>
  </si>
  <si>
    <t>('마땅히', 0.6597024)</t>
  </si>
  <si>
    <t>('지도자', 0.66176105)</t>
  </si>
  <si>
    <t>('지도자', 0.66406935)</t>
  </si>
  <si>
    <t>('지도자', 0.66595834)</t>
  </si>
  <si>
    <t>('오로지', 0.6631402)</t>
  </si>
  <si>
    <t>('혁명', 0.663168)</t>
  </si>
  <si>
    <t>('정열', 0.66440904)</t>
  </si>
  <si>
    <t>('그러하다', 0.66005635)</t>
  </si>
  <si>
    <t>('진실로', 0.66428006)</t>
  </si>
  <si>
    <t>('백인', 0.6632257)</t>
  </si>
  <si>
    <t>('고유', 0.64339817)</t>
  </si>
  <si>
    <t>('충심', 0.63560665)</t>
  </si>
  <si>
    <t>('고유', 0.6470566)</t>
  </si>
  <si>
    <t>('이해', 0.6459177)</t>
  </si>
  <si>
    <t>('오인', 0.64302325)</t>
  </si>
  <si>
    <t>('이해', 0.6630636)</t>
  </si>
  <si>
    <t>('력사', 0.64707756)</t>
  </si>
  <si>
    <t>('조류', 0.6490527)</t>
  </si>
  <si>
    <t>('학문', 0.65132993)</t>
  </si>
  <si>
    <t>('그러', 0.6531584)</t>
  </si>
  <si>
    <t>('진실', 0.64526385)</t>
  </si>
  <si>
    <t>('반듯이', 0.65889513)</t>
  </si>
  <si>
    <t>('인간', 0.66094667)</t>
  </si>
  <si>
    <t>('교육자', 0.6634569)</t>
  </si>
  <si>
    <t>('형성', 0.6655217)</t>
  </si>
  <si>
    <t>('신념', 0.6622418)</t>
  </si>
  <si>
    <t>('인간', 0.66254014)</t>
  </si>
  <si>
    <t>('예술가', 0.66438484)</t>
  </si>
  <si>
    <t>('진실', 0.659999)</t>
  </si>
  <si>
    <t>('존재', 0.66371554)</t>
  </si>
  <si>
    <t>('마땅히', 0.6629763)</t>
  </si>
  <si>
    <t>('예술가', 0.64227134)</t>
  </si>
  <si>
    <t>('예술', 0.63560325)</t>
  </si>
  <si>
    <t>('권익', 0.64670783)</t>
  </si>
  <si>
    <t>('진실', 0.6458717)</t>
  </si>
  <si>
    <t>('고래', 0.64300096)</t>
  </si>
  <si>
    <t>('대립', 0.6627961)</t>
  </si>
  <si>
    <t>('족', 0.6469403)</t>
  </si>
  <si>
    <t>('군벌', 0.6483547)</t>
  </si>
  <si>
    <t>('합작', 0.6512574)</t>
  </si>
  <si>
    <t>('마땅히', 0.65311235)</t>
  </si>
  <si>
    <t>('인간', 0.64513654)</t>
  </si>
  <si>
    <t>('지도자', 0.65881)</t>
  </si>
  <si>
    <t>('국민', 0.66075325)</t>
  </si>
  <si>
    <t>('더불다', 0.6633517)</t>
  </si>
  <si>
    <t>('그러', 0.6652283)</t>
  </si>
  <si>
    <t>('문명', 0.6616423)</t>
  </si>
  <si>
    <t>('고립', 0.6624713)</t>
  </si>
  <si>
    <t>('분립', 0.6625913)</t>
  </si>
  <si>
    <t>('생장', 0.6598848)</t>
  </si>
  <si>
    <t>('예술가', 0.6636344)</t>
  </si>
  <si>
    <t>('오인', 0.6628407)</t>
  </si>
  <si>
    <t>('투쟁', 0.6420118)</t>
  </si>
  <si>
    <t>('동방', 0.63545597)</t>
  </si>
  <si>
    <t>('분자', 0.64637727)</t>
  </si>
  <si>
    <t>('단결', 0.6454922)</t>
  </si>
  <si>
    <t>('권익', 0.6422591)</t>
  </si>
  <si>
    <t>('고유', 0.6624079)</t>
  </si>
  <si>
    <t>('풍조', 0.6464728)</t>
  </si>
  <si>
    <t>('문명', 0.6482864)</t>
  </si>
  <si>
    <t>('혁명', 0.651188)</t>
  </si>
  <si>
    <t>('오로지', 0.65233105)</t>
  </si>
  <si>
    <t>('문명', 0.64451486)</t>
  </si>
  <si>
    <t>('문단', 0.6587376)</t>
  </si>
  <si>
    <t>('박해', 0.66065323)</t>
  </si>
  <si>
    <t>('고래', 0.66319185)</t>
  </si>
  <si>
    <t>('예술가', 0.66511565)</t>
  </si>
  <si>
    <t>('도덕', 0.66152596)</t>
  </si>
  <si>
    <t>('국민', 0.66217244)</t>
  </si>
  <si>
    <t>('더불다', 0.66156864)</t>
  </si>
  <si>
    <t>('백인', 0.65966916)</t>
  </si>
  <si>
    <t>('해방', 0.6624333)</t>
  </si>
  <si>
    <t>('진실', 0.6617291)</t>
  </si>
  <si>
    <t>('스포츠', 0.6420041)</t>
  </si>
  <si>
    <t>('정신', 0.6349796)</t>
  </si>
  <si>
    <t>('예술가', 0.64614654)</t>
  </si>
  <si>
    <t>('형태', 0.6451925)</t>
  </si>
  <si>
    <t>('구라파', 0.6420207)</t>
  </si>
  <si>
    <t>('지위', 0.6620983)</t>
  </si>
  <si>
    <t>('단결', 0.64488584)</t>
  </si>
  <si>
    <t>('나치스', 0.64798236)</t>
  </si>
  <si>
    <t>('위대', 0.6491613)</t>
  </si>
  <si>
    <t>('존경', 0.65233034)</t>
  </si>
  <si>
    <t>('파악', 0.64398855)</t>
  </si>
  <si>
    <t>('국민', 0.65764225)</t>
  </si>
  <si>
    <t>('독일인', 0.6605724)</t>
  </si>
  <si>
    <t>('침략', 0.6622365)</t>
  </si>
  <si>
    <t>('진실', 0.66511387)</t>
  </si>
  <si>
    <t>('위인', 0.6609268)</t>
  </si>
  <si>
    <t>('정신', 0.66098255)</t>
  </si>
  <si>
    <t>('국민', 0.66138834)</t>
  </si>
  <si>
    <t>('노농', 0.6593195)</t>
  </si>
  <si>
    <t>('소국', 0.66106546)</t>
  </si>
  <si>
    <t>('존재', 0.66163635)</t>
  </si>
  <si>
    <t>('배격', 0.641856)</t>
  </si>
  <si>
    <t>('집단', 0.6347996)</t>
  </si>
  <si>
    <t>('물질', 0.6460576)</t>
  </si>
  <si>
    <t>('식민지', 0.6450891)</t>
  </si>
  <si>
    <t>('근원', 0.64191407)</t>
  </si>
  <si>
    <t>('존재', 0.6619726)</t>
  </si>
  <si>
    <t>('권익', 0.64439416)</t>
  </si>
  <si>
    <t>('그러', 0.64785385)</t>
  </si>
  <si>
    <t>('육체', 0.6481369)</t>
  </si>
  <si>
    <t>('철학', 0.6519563)</t>
  </si>
  <si>
    <t>('반듯이', 0.643272)</t>
  </si>
  <si>
    <t>('역량', 0.6571477)</t>
  </si>
  <si>
    <t>('조류', 0.6591748)</t>
  </si>
  <si>
    <t>('원시', 0.66146404)</t>
  </si>
  <si>
    <t>('도덕', 0.6649314)</t>
  </si>
  <si>
    <t>('수다', 0.660465)</t>
  </si>
  <si>
    <t>('교육자', 0.66046)</t>
  </si>
  <si>
    <t>('구라파', 0.6607385)</t>
  </si>
  <si>
    <t>('영웅', 0.65924585)</t>
  </si>
  <si>
    <t>('전통', 0.66031444)</t>
  </si>
  <si>
    <t>('박해', 0.66120416)</t>
  </si>
  <si>
    <t>('오인', 0.6418204)</t>
  </si>
  <si>
    <t>('예술가', 0.6346245)</t>
  </si>
  <si>
    <t>('투쟁', 0.64557433)</t>
  </si>
  <si>
    <t>('투쟁', 0.6448742)</t>
  </si>
  <si>
    <t>('합작', 0.64175195)</t>
  </si>
  <si>
    <t>('구라파', 0.66126746)</t>
  </si>
  <si>
    <t>('근원', 0.643973)</t>
  </si>
  <si>
    <t>('단결', 0.647253)</t>
  </si>
  <si>
    <t>('정치가', 0.6479331)</t>
  </si>
  <si>
    <t>('육체', 0.6519045)</t>
  </si>
  <si>
    <t>('혁명', 0.64300334)</t>
  </si>
  <si>
    <t>('전쟁', 0.65695786)</t>
  </si>
  <si>
    <t>('정신', 0.6587511)</t>
  </si>
  <si>
    <t>('열정', 0.66069794)</t>
  </si>
  <si>
    <t>('오직', 0.6642192)</t>
  </si>
  <si>
    <t>('이해', 0.66033363)</t>
  </si>
  <si>
    <t>('문명', 0.6604277)</t>
  </si>
  <si>
    <t>('사상', 0.66062117)</t>
  </si>
  <si>
    <t>('주의자', 0.6588641)</t>
  </si>
  <si>
    <t>('타국', 0.6596704)</t>
  </si>
  <si>
    <t>('전통', 0.66077965)</t>
  </si>
  <si>
    <t>('위대', 0.64099073)</t>
  </si>
  <si>
    <t>('실력', 0.63341343)</t>
  </si>
  <si>
    <t>('합작', 0.6453685)</t>
  </si>
  <si>
    <t>('행복', 0.64486045)</t>
  </si>
  <si>
    <t>('예술', 0.64160126)</t>
  </si>
  <si>
    <t>('향토', 0.6612179)</t>
  </si>
  <si>
    <t>('녀성', 0.6438953)</t>
  </si>
  <si>
    <t>('권익', 0.6467618)</t>
  </si>
  <si>
    <t>('체질', 0.64781684)</t>
  </si>
  <si>
    <t>('자치', 0.6512813)</t>
  </si>
  <si>
    <t>('합작', 0.64260375)</t>
  </si>
  <si>
    <t>('여성', 0.65693265)</t>
  </si>
  <si>
    <t>('위인', 0.65739423)</t>
  </si>
  <si>
    <t>('정치가', 0.6603267)</t>
  </si>
  <si>
    <t>('정신', 0.66368055)</t>
  </si>
  <si>
    <t>('열강', 0.6583793)</t>
  </si>
  <si>
    <t>('구라파', 0.6602086)</t>
  </si>
  <si>
    <t>('손문', 0.6601405)</t>
  </si>
  <si>
    <t>('철학', 0.6583494)</t>
  </si>
  <si>
    <t>('진실', 0.6589044)</t>
  </si>
  <si>
    <t>('의미', 0.6600784)</t>
  </si>
  <si>
    <t>('독특', 0.6406315)</t>
  </si>
  <si>
    <t>('배격', 0.6330718)</t>
  </si>
  <si>
    <t>('구라파', 0.64412266)</t>
  </si>
  <si>
    <t>('분자', 0.64411855)</t>
  </si>
  <si>
    <t>('반도', 0.6413785)</t>
  </si>
  <si>
    <t>('예술', 0.66115254)</t>
  </si>
  <si>
    <t>('배격', 0.64317715)</t>
  </si>
  <si>
    <t>('반듯이', 0.64641356)</t>
  </si>
  <si>
    <t>('협동', 0.6475199)</t>
  </si>
  <si>
    <t>('정치가', 0.6510644)</t>
  </si>
  <si>
    <t>('분자', 0.64245284)</t>
  </si>
  <si>
    <t>('인간', 0.6563898)</t>
  </si>
  <si>
    <t>('역량', 0.6560796)</t>
  </si>
  <si>
    <t>('그리스', 0.65980023)</t>
  </si>
  <si>
    <t>('체질', 0.66296387)</t>
  </si>
  <si>
    <t>('식민지', 0.65809274)</t>
  </si>
  <si>
    <t>('무력', 0.6596212)</t>
  </si>
  <si>
    <t>('존재', 0.65955675)</t>
  </si>
  <si>
    <t>('순수', 0.65821695)</t>
  </si>
  <si>
    <t>('노농', 0.6587952)</t>
  </si>
  <si>
    <t>('영원히', 0.6600625)</t>
  </si>
  <si>
    <t>('형태', 0.6403448)</t>
  </si>
  <si>
    <t>('물질', 0.63300437)</t>
  </si>
  <si>
    <t>('반듯이', 0.6436038)</t>
  </si>
  <si>
    <t>('식자', 0.6439305)</t>
  </si>
  <si>
    <t>('풍조', 0.6413617)</t>
  </si>
  <si>
    <t>('분자', 0.6610754)</t>
  </si>
  <si>
    <t>('자치', 0.6427129)</t>
  </si>
  <si>
    <t>('기치', 0.64580995)</t>
  </si>
  <si>
    <t>('그러', 0.64713705)</t>
  </si>
  <si>
    <t>('근대', 0.65065116)</t>
  </si>
  <si>
    <t>('독립', 0.6422592)</t>
  </si>
  <si>
    <t>('독일인', 0.65628296)</t>
  </si>
  <si>
    <t>('고찰', 0.6547014)</t>
  </si>
  <si>
    <t>('국민', 0.6595263)</t>
  </si>
  <si>
    <t>('위인', 0.6622917)</t>
  </si>
  <si>
    <t>('의의', 0.65755564)</t>
  </si>
  <si>
    <t>('열렬하다', 0.65903497)</t>
  </si>
  <si>
    <t>('인간', 0.65954524)</t>
  </si>
  <si>
    <t>('중국', 0.6578022)</t>
  </si>
  <si>
    <t>('손문', 0.658452)</t>
  </si>
  <si>
    <t>('예술가', 0.6588644)</t>
  </si>
  <si>
    <t>('운명', 0.63956606)</t>
  </si>
  <si>
    <t>('합작', 0.63290775)</t>
  </si>
  <si>
    <t>('위인', 0.6430224)</t>
  </si>
  <si>
    <t>('근원', 0.6436845)</t>
  </si>
  <si>
    <t>('존재', 0.6413526)</t>
  </si>
  <si>
    <t>('근대', 0.66036814)</t>
  </si>
  <si>
    <t>('반듯이', 0.64240044)</t>
  </si>
  <si>
    <t>('영웅', 0.64570355)</t>
  </si>
  <si>
    <t>('분자', 0.6461985)</t>
  </si>
  <si>
    <t>('망각', 0.6504566)</t>
  </si>
  <si>
    <t>('마땅히', 0.6413555)</t>
  </si>
  <si>
    <t>('인민', 0.6560464)</t>
  </si>
  <si>
    <t>('운동자', 0.6541916)</t>
  </si>
  <si>
    <t>('철학', 0.6590797)</t>
  </si>
  <si>
    <t>('침략', 0.6621959)</t>
  </si>
  <si>
    <t>('물질', 0.6574597)</t>
  </si>
  <si>
    <t>('공산주의', 0.65875274)</t>
  </si>
  <si>
    <t>('나치스', 0.65947545)</t>
  </si>
  <si>
    <t>('신념', 0.6576147)</t>
  </si>
  <si>
    <t>('구라파', 0.6584221)</t>
  </si>
  <si>
    <t>('터키', 0.6579744)</t>
  </si>
  <si>
    <t>('역사', 0.6394976)</t>
  </si>
  <si>
    <t>('인격', 0.63270915)</t>
  </si>
  <si>
    <t>('본질', 0.64252514)</t>
  </si>
  <si>
    <t>('봉건', 0.6435785)</t>
  </si>
  <si>
    <t>('예술가', 0.6413474)</t>
  </si>
  <si>
    <t>('언어', 0.660359)</t>
  </si>
  <si>
    <t>('박해', 0.6421295)</t>
  </si>
  <si>
    <t>('고래', 0.64563537)</t>
  </si>
  <si>
    <t>('동방', 0.6441136)</t>
  </si>
  <si>
    <t>('인간', 0.65005875)</t>
  </si>
  <si>
    <t>('자치', 0.64132243)</t>
  </si>
  <si>
    <t>('오로지', 0.6558551)</t>
  </si>
  <si>
    <t>('영토', 0.6541846)</t>
  </si>
  <si>
    <t>('단결', 0.65898067)</t>
  </si>
  <si>
    <t>('열정', 0.6621259)</t>
  </si>
  <si>
    <t>('육체', 0.6570391)</t>
  </si>
  <si>
    <t>('도덕', 0.6586425)</t>
  </si>
  <si>
    <t>('위대', 0.6594721)</t>
  </si>
  <si>
    <t>('종교', 0.65728474)</t>
  </si>
  <si>
    <t>('독재', 0.65818137)</t>
  </si>
  <si>
    <t>('위대', 0.65772825)</t>
  </si>
  <si>
    <t>('합작', 0.6390668)</t>
  </si>
  <si>
    <t>('투쟁', 0.6319203)</t>
  </si>
  <si>
    <t>('배격', 0.6419557)</t>
  </si>
  <si>
    <t>('정치가', 0.6435722)</t>
  </si>
  <si>
    <t>('그러므로', 0.641155)</t>
  </si>
  <si>
    <t>('평화', 0.6603015)</t>
  </si>
  <si>
    <t>('향토', 0.64156586)</t>
  </si>
  <si>
    <t>('독립', 0.64522386)</t>
  </si>
  <si>
    <t>('교육자', 0.64370596)</t>
  </si>
  <si>
    <t>('노예', 0.64925075)</t>
  </si>
  <si>
    <t>('물질', 0.6408041)</t>
  </si>
  <si>
    <t>('혁명', 0.65581036)</t>
  </si>
  <si>
    <t>('정치가', 0.6536349)</t>
  </si>
  <si>
    <t>('조류', 0.6582181)</t>
  </si>
  <si>
    <t>('원시', 0.6615743)</t>
  </si>
  <si>
    <t>('형성', 0.6570168)</t>
  </si>
  <si>
    <t>('문인', 0.65762436)</t>
  </si>
  <si>
    <t>('풍조', 0.65864277)</t>
  </si>
  <si>
    <t>('스스로', 0.6572283)</t>
  </si>
  <si>
    <t>('영웅', 0.65816766)</t>
  </si>
  <si>
    <t>('종교', 0.65734285)</t>
  </si>
  <si>
    <t>('국책', 0.6389961)</t>
  </si>
  <si>
    <t>('위인', 0.63157624)</t>
  </si>
  <si>
    <t>('스포츠', 0.63961613)</t>
  </si>
  <si>
    <t>('반듯이', 0.64191675)</t>
  </si>
  <si>
    <t>('형성', 0.64075315)</t>
  </si>
  <si>
    <t>('풍조', 0.66016084)</t>
  </si>
  <si>
    <t>('근대', 0.6414832)</t>
  </si>
  <si>
    <t>('대중', 0.64501107)</t>
  </si>
  <si>
    <t>('조류', 0.6436577)</t>
  </si>
  <si>
    <t>('체질', 0.6484924)</t>
  </si>
  <si>
    <t>('원시', 0.64018804)</t>
  </si>
  <si>
    <t>('단결', 0.65564406)</t>
  </si>
  <si>
    <t>('이해', 0.6533703)</t>
  </si>
  <si>
    <t>('영원히', 0.6581884)</t>
  </si>
  <si>
    <t>('반듯이', 0.6605736)</t>
  </si>
  <si>
    <t>('오직', 0.6568785)</t>
  </si>
  <si>
    <t>('위대', 0.6570752)</t>
  </si>
  <si>
    <t>('영원히', 0.6579669)</t>
  </si>
  <si>
    <t>('정열', 0.6567356)</t>
  </si>
  <si>
    <t>('문명', 0.65803933)</t>
  </si>
  <si>
    <t>('또한', 0.6572266)</t>
  </si>
  <si>
    <t>('선진', 0.6386368)</t>
  </si>
  <si>
    <t>('본질', 0.6314412)</t>
  </si>
  <si>
    <t>('절실', 0.6394568)</t>
  </si>
  <si>
    <t>('위대', 0.64182407)</t>
  </si>
  <si>
    <t>('녀성', 0.6399212)</t>
  </si>
  <si>
    <t>('선배', 0.6594935)</t>
  </si>
  <si>
    <t>('합작', 0.6412802)</t>
  </si>
  <si>
    <t>('세계', 0.6448133)</t>
  </si>
  <si>
    <t>('근대', 0.643453)</t>
  </si>
  <si>
    <t>('분자', 0.64845246)</t>
  </si>
  <si>
    <t>('인민', 0.63968456)</t>
  </si>
  <si>
    <t>('망각', 0.6553909)</t>
  </si>
  <si>
    <t>('열정', 0.65306526)</t>
  </si>
  <si>
    <t>('이해', 0.6579593)</t>
  </si>
  <si>
    <t>('운동자', 0.65990335)</t>
  </si>
  <si>
    <t>('소비에트', 0.6567959)</t>
  </si>
  <si>
    <t>('신념', 0.65703386)</t>
  </si>
  <si>
    <t>('순수', 0.65728533)</t>
  </si>
  <si>
    <t>('문명', 0.6567237)</t>
  </si>
  <si>
    <t>('주의자', 0.65788066)</t>
  </si>
  <si>
    <t>('해방', 0.6571875)</t>
  </si>
  <si>
    <t>('평화', 0.6378774)</t>
  </si>
  <si>
    <t>('처지', 0.6312893)</t>
  </si>
  <si>
    <t>('이리하여', 0.6390117)</t>
  </si>
  <si>
    <t>('위인', 0.64122987)</t>
  </si>
  <si>
    <t>('영웅', 0.63897496)</t>
  </si>
  <si>
    <t>('세계', 0.65889186)</t>
  </si>
  <si>
    <t>('자국', 0.6411815)</t>
  </si>
  <si>
    <t>('선배', 0.6447592)</t>
  </si>
  <si>
    <t>('망각', 0.64341897)</t>
  </si>
  <si>
    <t>('쟁투', 0.64754486)</t>
  </si>
  <si>
    <t>('위대', 0.63957626)</t>
  </si>
  <si>
    <t>('물질', 0.6551648)</t>
  </si>
  <si>
    <t>('망각', 0.6530125)</t>
  </si>
  <si>
    <t>('문단', 0.65794885)</t>
  </si>
  <si>
    <t>('지성', 0.65928036)</t>
  </si>
  <si>
    <t>('진실', 0.6567729)</t>
  </si>
  <si>
    <t>('존재', 0.65683144)</t>
  </si>
  <si>
    <t>('강령', 0.65715766)</t>
  </si>
  <si>
    <t>('풍조', 0.65647423)</t>
  </si>
  <si>
    <t>('녀성', 0.6575471)</t>
  </si>
  <si>
    <t>('신념', 0.6564152)</t>
  </si>
  <si>
    <t>('자손', 0.6371377)</t>
  </si>
  <si>
    <t>('권익', 0.6304299)</t>
  </si>
  <si>
    <t>('근원', 0.6389792)</t>
  </si>
  <si>
    <t>('본질', 0.6406985)</t>
  </si>
  <si>
    <t>('배격', 0.63838947)</t>
  </si>
  <si>
    <t>('형성', 0.65723974)</t>
  </si>
  <si>
    <t>('노예', 0.6411048)</t>
  </si>
  <si>
    <t>('동포', 0.6440559)</t>
  </si>
  <si>
    <t>('진실', 0.64341575)</t>
  </si>
  <si>
    <t>('문인', 0.646983)</t>
  </si>
  <si>
    <t>('고찰', 0.63915515)</t>
  </si>
  <si>
    <t>('위인', 0.65513843)</t>
  </si>
  <si>
    <t>('반듯이', 0.6520706)</t>
  </si>
  <si>
    <t>('그러', 0.6578091)</t>
  </si>
  <si>
    <t>('식민지', 0.6587009)</t>
  </si>
  <si>
    <t>('스스로', 0.65644634)</t>
  </si>
  <si>
    <t>('의의', 0.6567385)</t>
  </si>
  <si>
    <t>('형성', 0.6568145)</t>
  </si>
  <si>
    <t>('의미', 0.6561202)</t>
  </si>
  <si>
    <t>('조국', 0.6574914)</t>
  </si>
  <si>
    <t>('정신', 0.65639085)</t>
  </si>
  <si>
    <t>('타국', 0.63651294)</t>
  </si>
  <si>
    <t>('보편', 0.6302483)</t>
  </si>
  <si>
    <t>('봉건', 0.63897634)</t>
  </si>
  <si>
    <t>('영웅', 0.64007723)</t>
  </si>
  <si>
    <t>('물질', 0.6383113)</t>
  </si>
  <si>
    <t>('단결', 0.65682024)</t>
  </si>
  <si>
    <t>('형성', 0.6410475)</t>
  </si>
  <si>
    <t>('대국', 0.64292264)</t>
  </si>
  <si>
    <t>('문단', 0.64286125)</t>
  </si>
  <si>
    <t>('대립', 0.64694244)</t>
  </si>
  <si>
    <t>('박해', 0.638981)</t>
  </si>
  <si>
    <t>('현세', 0.6545646)</t>
  </si>
  <si>
    <t>('열강', 0.65155286)</t>
  </si>
  <si>
    <t>('반듯이', 0.6569689)</t>
  </si>
  <si>
    <t>('영원히', 0.65863407)</t>
  </si>
  <si>
    <t>('기반', 0.65643376)</t>
  </si>
  <si>
    <t>('스스로', 0.65635705)</t>
  </si>
  <si>
    <t>('관념', 0.65674055)</t>
  </si>
  <si>
    <t>('영원히', 0.6557636)</t>
  </si>
  <si>
    <t>('자국', 0.65734607)</t>
  </si>
  <si>
    <t>('정열', 0.65603983)</t>
  </si>
  <si>
    <t>('국가', 0.78465873)</t>
  </si>
  <si>
    <t>('국가', 0.773529)</t>
  </si>
  <si>
    <t>('국가', 0.7864075)</t>
  </si>
  <si>
    <t>('국가', 0.7863681)</t>
  </si>
  <si>
    <t>('국가', 0.79205686)</t>
  </si>
  <si>
    <t>('국가', 0.7992699)</t>
  </si>
  <si>
    <t>('국가', 0.7955397)</t>
  </si>
  <si>
    <t>('국가', 0.7785719)</t>
  </si>
  <si>
    <t>('국가', 0.758406)</t>
  </si>
  <si>
    <t>('국민당', 0.7587695)</t>
  </si>
  <si>
    <t>('민중', 0.7582988)</t>
  </si>
  <si>
    <t>('민중', 0.7663593)</t>
  </si>
  <si>
    <t>('민중', 0.7896709)</t>
  </si>
  <si>
    <t>('민중', 0.80058235)</t>
  </si>
  <si>
    <t>('민중', 0.8096078)</t>
  </si>
  <si>
    <t>('민중', 0.80270666)</t>
  </si>
  <si>
    <t>('민중', 0.80861443)</t>
  </si>
  <si>
    <t>('민중', 0.80162436)</t>
  </si>
  <si>
    <t>('민중', 0.7784726)</t>
  </si>
  <si>
    <t>('민중', 0.77581596)</t>
  </si>
  <si>
    <t>('민중', 0.76615024)</t>
  </si>
  <si>
    <t>('국민당', 0.7721158)</t>
  </si>
  <si>
    <t>('국민당', 0.7547956)</t>
  </si>
  <si>
    <t>('국민당', 0.76764745)</t>
  </si>
  <si>
    <t>('국민당', 0.76887274)</t>
  </si>
  <si>
    <t>('국민당', 0.7747718)</t>
  </si>
  <si>
    <t>('국민당', 0.772588)</t>
  </si>
  <si>
    <t>('국민당', 0.7789498)</t>
  </si>
  <si>
    <t>('국민당', 0.76577544)</t>
  </si>
  <si>
    <t>('국민당', 0.7579243)</t>
  </si>
  <si>
    <t>('국가', 0.75718814)</t>
  </si>
  <si>
    <t>('국민당', 0.7557455)</t>
  </si>
  <si>
    <t>('국민당', 0.76329505)</t>
  </si>
  <si>
    <t>('국민당', 0.767573)</t>
  </si>
  <si>
    <t>('인민', 0.759388)</t>
  </si>
  <si>
    <t>('국가', 0.74693745)</t>
  </si>
  <si>
    <t>('국가', 0.74980587)</t>
  </si>
  <si>
    <t>('대중', 0.7483731)</t>
  </si>
  <si>
    <t>('대중', 0.7393152)</t>
  </si>
  <si>
    <t>('대중', 0.7056841)</t>
  </si>
  <si>
    <t>('국가', 0.7186928)</t>
  </si>
  <si>
    <t>('국가', 0.70416176)</t>
  </si>
  <si>
    <t>('민중', 0.76027113)</t>
  </si>
  <si>
    <t>('민중', 0.7515029)</t>
  </si>
  <si>
    <t>('민중', 0.76019186)</t>
  </si>
  <si>
    <t>('민중', 0.7478348)</t>
  </si>
  <si>
    <t>('민중', 0.73932964)</t>
  </si>
  <si>
    <t>('민중', 0.7400917)</t>
  </si>
  <si>
    <t>('민중', 0.7516204)</t>
  </si>
  <si>
    <t>('민중', 0.74671453)</t>
  </si>
  <si>
    <t>('민중', 0.7575807)</t>
  </si>
  <si>
    <t>('민중', 0.75084037)</t>
  </si>
  <si>
    <t>('국가', 0.7470353)</t>
  </si>
  <si>
    <t>('국가', 0.7499838)</t>
  </si>
  <si>
    <t>('인민', 0.7568489)</t>
  </si>
  <si>
    <t>('국민당', 0.7545736)</t>
  </si>
  <si>
    <t>('대중', 0.7464947)</t>
  </si>
  <si>
    <t>('대중', 0.74169743)</t>
  </si>
  <si>
    <t>('국가', 0.74143285)</t>
  </si>
  <si>
    <t>('국가', 0.7324116)</t>
  </si>
  <si>
    <t>('국가', 0.6989075)</t>
  </si>
  <si>
    <t>('대중', 0.7089973)</t>
  </si>
  <si>
    <t>('대중', 0.6888613)</t>
  </si>
  <si>
    <t>('나치스', 0.7523267)</t>
  </si>
  <si>
    <t>('조야', 0.73445314)</t>
  </si>
  <si>
    <t>('조야', 0.7437101)</t>
  </si>
  <si>
    <t>('조야', 0.7291016)</t>
  </si>
  <si>
    <t>('민족', 0.7319844)</t>
  </si>
  <si>
    <t>('민족', 0.73909533)</t>
  </si>
  <si>
    <t>('혁명', 0.7502899)</t>
  </si>
  <si>
    <t>('혁명', 0.73408794)</t>
  </si>
  <si>
    <t>('혁명', 0.72637093)</t>
  </si>
  <si>
    <t>('남경', 0.7381275)</t>
  </si>
  <si>
    <t>('인민', 0.7382876)</t>
  </si>
  <si>
    <t>('인민', 0.74163926)</t>
  </si>
  <si>
    <t>('남경', 0.7443557)</t>
  </si>
  <si>
    <t>('국가', 0.74164397)</t>
  </si>
  <si>
    <t>('국민당', 0.74506485)</t>
  </si>
  <si>
    <t>('국민당', 0.7399788)</t>
  </si>
  <si>
    <t>('국민당', 0.7277598)</t>
  </si>
  <si>
    <t>('국민당', 0.6931322)</t>
  </si>
  <si>
    <t>('국민당', 0.67726094)</t>
  </si>
  <si>
    <t>('국력', 0.6657701)</t>
  </si>
  <si>
    <t>('국력', 0.64258784)</t>
  </si>
  <si>
    <t>('조야', 0.74870247)</t>
  </si>
  <si>
    <t>('자국', 0.730322)</t>
  </si>
  <si>
    <t>('나치스', 0.7369885)</t>
  </si>
  <si>
    <t>('일국', 0.7254921)</t>
  </si>
  <si>
    <t>('일국', 0.7318418)</t>
  </si>
  <si>
    <t>('열강', 0.7362647)</t>
  </si>
  <si>
    <t>('나치스', 0.7355487)</t>
  </si>
  <si>
    <t>('일국', 0.73153245)</t>
  </si>
  <si>
    <t>('인민', 0.7255711)</t>
  </si>
  <si>
    <t>('인민', 0.7375409)</t>
  </si>
  <si>
    <t>('남경', 0.7380785)</t>
  </si>
  <si>
    <t>('남경', 0.7372061)</t>
  </si>
  <si>
    <t>('국가', 0.74290234)</t>
  </si>
  <si>
    <t>('남경', 0.7275061)</t>
  </si>
  <si>
    <t>('인민', 0.7342468)</t>
  </si>
  <si>
    <t>('당부', 0.7270242)</t>
  </si>
  <si>
    <t>('당부', 0.7142537)</t>
  </si>
  <si>
    <t>('당부', 0.6896884)</t>
  </si>
  <si>
    <t>('당부', 0.67204964)</t>
  </si>
  <si>
    <t>('전시', 0.65029955)</t>
  </si>
  <si>
    <t>('전시', 0.63911563)</t>
  </si>
  <si>
    <t>('일국', 0.74511886)</t>
  </si>
  <si>
    <t>('일국', 0.72978723)</t>
  </si>
  <si>
    <t>('일국', 0.7346443)</t>
  </si>
  <si>
    <t>('나치스', 0.7231858)</t>
  </si>
  <si>
    <t>('열강', 0.7285585)</t>
  </si>
  <si>
    <t>('일국', 0.73547286)</t>
  </si>
  <si>
    <t>('일국', 0.73488724)</t>
  </si>
  <si>
    <t>('인민', 0.7268037)</t>
  </si>
  <si>
    <t>('남경', 0.7177137)</t>
  </si>
  <si>
    <t>('당부', 0.7195262)</t>
  </si>
  <si>
    <t>('당부', 0.7175611)</t>
  </si>
  <si>
    <t>('손문', 0.71750546)</t>
  </si>
  <si>
    <t>('당부', 0.73563296)</t>
  </si>
  <si>
    <t>('당부', 0.72444874)</t>
  </si>
  <si>
    <t>('당부', 0.72071505)</t>
  </si>
  <si>
    <t>('인민', 0.7169793)</t>
  </si>
  <si>
    <t>('인민', 0.70162296)</t>
  </si>
  <si>
    <t>('인민', 0.67897695)</t>
  </si>
  <si>
    <t>('국력', 0.6622996)</t>
  </si>
  <si>
    <t>('비상시', 0.649041)</t>
  </si>
  <si>
    <t>('민의', 0.6351652)</t>
  </si>
  <si>
    <t>('자국', 0.741368)</t>
  </si>
  <si>
    <t>('정치가', 0.72536266)</t>
  </si>
  <si>
    <t>('자국', 0.7341518)</t>
  </si>
  <si>
    <t>('건국', 0.7223847)</t>
  </si>
  <si>
    <t>('조야', 0.7274133)</t>
  </si>
  <si>
    <t>('나치스', 0.73515475)</t>
  </si>
  <si>
    <t>('건국', 0.7309913)</t>
  </si>
  <si>
    <t>('나치스', 0.7227072)</t>
  </si>
  <si>
    <t>('일국', 0.71402514)</t>
  </si>
  <si>
    <t>('손문', 0.7153433)</t>
  </si>
  <si>
    <t>('손문', 0.7109365)</t>
  </si>
  <si>
    <t>('소비에트', 0.71170896)</t>
  </si>
  <si>
    <t>('손문', 0.7308284)</t>
  </si>
  <si>
    <t>('손문', 0.72248566)</t>
  </si>
  <si>
    <t>('남경', 0.71560186)</t>
  </si>
  <si>
    <t>('손문', 0.71406263)</t>
  </si>
  <si>
    <t>('손문', 0.699401)</t>
  </si>
  <si>
    <t>('국력', 0.67369825)</t>
  </si>
  <si>
    <t>('인민', 0.6568184)</t>
  </si>
  <si>
    <t>('민족', 0.64741904)</t>
  </si>
  <si>
    <t>('국민당', 0.63462657)</t>
  </si>
  <si>
    <t>('열강', 0.7380876)</t>
  </si>
  <si>
    <t>('나치스', 0.7223211)</t>
  </si>
  <si>
    <t>('민족', 0.729072)</t>
  </si>
  <si>
    <t>('정치가', 0.7211588)</t>
  </si>
  <si>
    <t>('정치가', 0.7269672)</t>
  </si>
  <si>
    <t>('혁명', 0.7347162)</t>
  </si>
  <si>
    <t>('열강', 0.72946024)</t>
  </si>
  <si>
    <t>('소비에트', 0.71796405)</t>
  </si>
  <si>
    <t>('당부', 0.7130693)</t>
  </si>
  <si>
    <t>('본국', 0.71240026)</t>
  </si>
  <si>
    <t>('본국', 0.7060409)</t>
  </si>
  <si>
    <t>('당부', 0.7099481)</t>
  </si>
  <si>
    <t>('이태리', 0.71567166)</t>
  </si>
  <si>
    <t>('대중', 0.7216036)</t>
  </si>
  <si>
    <t>('손문', 0.7153512)</t>
  </si>
  <si>
    <t>('남경', 0.7130888)</t>
  </si>
  <si>
    <t>('민의', 0.68766415)</t>
  </si>
  <si>
    <t>('손문', 0.6729523)</t>
  </si>
  <si>
    <t>('중국', 0.65625507)</t>
  </si>
  <si>
    <t>('민의', 0.6468943)</t>
  </si>
  <si>
    <t>('민족', 0.6342748)</t>
  </si>
  <si>
    <t>('정치가', 0.73604155)</t>
  </si>
  <si>
    <t>('건국', 0.72036046)</t>
  </si>
  <si>
    <t>('건국', 0.7278034)</t>
  </si>
  <si>
    <t>('열강', 0.72056323)</t>
  </si>
  <si>
    <t>('건국', 0.7261938)</t>
  </si>
  <si>
    <t>('조야', 0.7309611)</t>
  </si>
  <si>
    <t>('신념', 0.72814363)</t>
  </si>
  <si>
    <t>('건국', 0.716884)</t>
  </si>
  <si>
    <t>('소비에트', 0.71021855)</t>
  </si>
  <si>
    <t>('혁명', 0.70870394)</t>
  </si>
  <si>
    <t>('이태리', 0.7055963)</t>
  </si>
  <si>
    <t>('혁명', 0.709912)</t>
  </si>
  <si>
    <t>('소비에트', 0.7148672)</t>
  </si>
  <si>
    <t>('소비에트', 0.7001809)</t>
  </si>
  <si>
    <t>('독일', 0.7048493)</t>
  </si>
  <si>
    <t>('신념', 0.6926933)</t>
  </si>
  <si>
    <t>('신념', 0.68414927)</t>
  </si>
  <si>
    <t>('민의', 0.66906315)</t>
  </si>
  <si>
    <t>('민족', 0.65396726)</t>
  </si>
  <si>
    <t>('중국', 0.639115)</t>
  </si>
  <si>
    <t>('신념', 0.6340455)</t>
  </si>
  <si>
    <t>('건국', 0.73318964)</t>
  </si>
  <si>
    <t>('열강', 0.7198152)</t>
  </si>
  <si>
    <t>('제국주의', 0.7273362)</t>
  </si>
  <si>
    <t>('제국주의', 0.71766096)</t>
  </si>
  <si>
    <t>('나치스', 0.72417134)</t>
  </si>
  <si>
    <t>('건국', 0.7307647)</t>
  </si>
  <si>
    <t>('정치가', 0.7241523)</t>
  </si>
  <si>
    <t>('신념', 0.71180964)</t>
  </si>
  <si>
    <t>('영국', 0.7094887)</t>
  </si>
  <si>
    <t>('소비에트', 0.7052678)</t>
  </si>
  <si>
    <t>('영국', 0.70378304)</t>
  </si>
  <si>
    <t>('정치', 0.70750207)</t>
  </si>
  <si>
    <t>('일국', 0.71153635)</t>
  </si>
  <si>
    <t>('요인', 0.6986053)</t>
  </si>
  <si>
    <t>('요인', 0.6926801)</t>
  </si>
  <si>
    <t>('국민정부', 0.6912192)</t>
  </si>
  <si>
    <t>('국력', 0.68249226)</t>
  </si>
  <si>
    <t>('국정', 0.6670672)</t>
  </si>
  <si>
    <t>('손문', 0.6536433)</t>
  </si>
  <si>
    <t>('국민당', 0.63910276)</t>
  </si>
  <si>
    <t>('중국', 0.6327733)</t>
  </si>
  <si>
    <t>('제국주의', 0.7319482)</t>
  </si>
  <si>
    <t>('제국주의', 0.71878976)</t>
  </si>
  <si>
    <t>('정치가', 0.726738)</t>
  </si>
  <si>
    <t>('민족', 0.7174641)</t>
  </si>
  <si>
    <t>('당부', 0.7187178)</t>
  </si>
  <si>
    <t>('정치가', 0.7270249)</t>
  </si>
  <si>
    <t>('자국', 0.7224795)</t>
  </si>
  <si>
    <t>('남경', 0.7068464)</t>
  </si>
  <si>
    <t>('나치스', 0.709247)</t>
  </si>
  <si>
    <t>('일국', 0.7037022)</t>
  </si>
  <si>
    <t>('일국', 0.7032876)</t>
  </si>
  <si>
    <t>('일국', 0.7054207)</t>
  </si>
  <si>
    <t>('나치스', 0.70851487)</t>
  </si>
  <si>
    <t>('이태리', 0.69838905)</t>
  </si>
  <si>
    <t>('노농', 0.68939686)</t>
  </si>
  <si>
    <t>('민의', 0.69018406)</t>
  </si>
  <si>
    <t>('국정', 0.67600334)</t>
  </si>
  <si>
    <t>('신념', 0.6628344)</t>
  </si>
  <si>
    <t>('민의', 0.6524762)</t>
  </si>
  <si>
    <t>('당부', 0.6368529)</t>
  </si>
  <si>
    <t>('비상시', 0.6314314)</t>
  </si>
  <si>
    <t>('민족', 0.7259417)</t>
  </si>
  <si>
    <t>('민족', 0.7160537)</t>
  </si>
  <si>
    <t>('열강', 0.72444266)</t>
  </si>
  <si>
    <t>('자국', 0.71443367)</t>
  </si>
  <si>
    <t>('제국주의', 0.7158094)</t>
  </si>
  <si>
    <t>('신념', 0.7242186)</t>
  </si>
  <si>
    <t>('소비에트', 0.721424)</t>
  </si>
  <si>
    <t>('당부', 0.7054623)</t>
  </si>
  <si>
    <t>('손문', 0.7072713)</t>
  </si>
  <si>
    <t>('영국', 0.70303905)</t>
  </si>
  <si>
    <t>('국민정부', 0.70268273)</t>
  </si>
  <si>
    <t>('이태리', 0.70078415)</t>
  </si>
  <si>
    <t>('혁명', 0.70764244)</t>
  </si>
  <si>
    <t>('일국', 0.6965916)</t>
  </si>
  <si>
    <t>('소비에트', 0.6888194)</t>
  </si>
  <si>
    <t>('중국', 0.6900161)</t>
  </si>
  <si>
    <t>('국민정부', 0.675259)</t>
  </si>
  <si>
    <t>('민족', 0.66138834)</t>
  </si>
  <si>
    <t>('국정', 0.6510398)</t>
  </si>
  <si>
    <t>('신념', 0.63613015)</t>
  </si>
  <si>
    <t>('당부', 0.62938976)</t>
  </si>
  <si>
    <t>('대중', 0.7232373)</t>
  </si>
  <si>
    <t>('국력', 0.71364176)</t>
  </si>
  <si>
    <t>('국력', 0.7209134)</t>
  </si>
  <si>
    <t>('당부', 0.71259105)</t>
  </si>
  <si>
    <t>('정치', 0.71558005)</t>
  </si>
  <si>
    <t>('당부', 0.7216726)</t>
  </si>
  <si>
    <t>('조야', 0.7185226)</t>
  </si>
  <si>
    <t>('열강', 0.70504194)</t>
  </si>
  <si>
    <t>('본국', 0.7054549)</t>
  </si>
  <si>
    <t>('국민정부', 0.70057666)</t>
  </si>
  <si>
    <t>('나치스', 0.70075434)</t>
  </si>
  <si>
    <t>('나치스', 0.69642204)</t>
  </si>
  <si>
    <t>('독일', 0.70691085)</t>
  </si>
  <si>
    <t>('혁명', 0.6944397)</t>
  </si>
  <si>
    <t>('신념', 0.6887538)</t>
  </si>
  <si>
    <t>('노농', 0.68852997)</t>
  </si>
  <si>
    <t>('남경', 0.67466027)</t>
  </si>
  <si>
    <t>('독일', 0.6541779)</t>
  </si>
  <si>
    <t>('제국', 0.65088326)</t>
  </si>
  <si>
    <t>('국정', 0.6351424)</t>
  </si>
  <si>
    <t>('민심', 0.6263132)</t>
  </si>
  <si>
    <t>('국방', 0.7220392)</t>
  </si>
  <si>
    <t>('신념', 0.7065579)</t>
  </si>
  <si>
    <t>('신념', 0.7207139)</t>
  </si>
  <si>
    <t>('군축', 0.71237254)</t>
  </si>
  <si>
    <t>('자국', 0.71493137)</t>
  </si>
  <si>
    <t>('자국', 0.7199315)</t>
  </si>
  <si>
    <t>('인민', 0.71803343)</t>
  </si>
  <si>
    <t>('영국', 0.70380914)</t>
  </si>
  <si>
    <t>('건국', 0.70106375)</t>
  </si>
  <si>
    <t>('나치스', 0.7000516)</t>
  </si>
  <si>
    <t>('혁명', 0.6968431)</t>
  </si>
  <si>
    <t>('국민정부', 0.6912786)</t>
  </si>
  <si>
    <t>('정치', 0.7065619)</t>
  </si>
  <si>
    <t>('독일', 0.6941945)</t>
  </si>
  <si>
    <t>('일국', 0.68750495)</t>
  </si>
  <si>
    <t>('정치', 0.6876013)</t>
  </si>
  <si>
    <t>('신뢰', 0.66822964)</t>
  </si>
  <si>
    <t>('중국', 0.6517216)</t>
  </si>
  <si>
    <t>('신념', 0.6490546)</t>
  </si>
  <si>
    <t>('민심', 0.63071895)</t>
  </si>
  <si>
    <t>('손문', 0.6199348)</t>
  </si>
  <si>
    <t>('군축', 0.7210455)</t>
  </si>
  <si>
    <t>('국방', 0.7011461)</t>
  </si>
  <si>
    <t>('비상시국', 0.71849436)</t>
  </si>
  <si>
    <t>('신념', 0.71218395)</t>
  </si>
  <si>
    <t>('혁명', 0.7127738)</t>
  </si>
  <si>
    <t>('대중', 0.71924645)</t>
  </si>
  <si>
    <t>('당부', 0.717688)</t>
  </si>
  <si>
    <t>('자국', 0.7018217)</t>
  </si>
  <si>
    <t>('국민정부', 0.70050997)</t>
  </si>
  <si>
    <t>('이태리', 0.69916266)</t>
  </si>
  <si>
    <t>('소비에트', 0.6919741)</t>
  </si>
  <si>
    <t>('본국', 0.68916976)</t>
  </si>
  <si>
    <t>('국민정부', 0.7043377)</t>
  </si>
  <si>
    <t>('노농', 0.6914435)</t>
  </si>
  <si>
    <t>('중국', 0.68575877)</t>
  </si>
  <si>
    <t>('소비에트', 0.6855762)</t>
  </si>
  <si>
    <t>('정치', 0.66580874)</t>
  </si>
  <si>
    <t>('선포', 0.6516727)</t>
  </si>
  <si>
    <t>('양국', 0.6430118)</t>
  </si>
  <si>
    <t>('제국', 0.6289777)</t>
  </si>
  <si>
    <t>('인민', 0.6179222)</t>
  </si>
  <si>
    <t>('소비에트', 0.7207437)</t>
  </si>
  <si>
    <t>('각국', 0.70058405)</t>
  </si>
  <si>
    <t>('대중', 0.7179167)</t>
  </si>
  <si>
    <t>('대중', 0.7121808)</t>
  </si>
  <si>
    <t>('헌법', 0.7123079)</t>
  </si>
  <si>
    <t>('제국주의', 0.7178061)</t>
  </si>
  <si>
    <t>('민족', 0.71714604)</t>
  </si>
  <si>
    <t>('본국', 0.6986019)</t>
  </si>
  <si>
    <t>('이태리', 0.6987807)</t>
  </si>
  <si>
    <t>('건국', 0.69051224)</t>
  </si>
  <si>
    <t>('요인', 0.69043857)</t>
  </si>
  <si>
    <t>('독일', 0.68872505)</t>
  </si>
  <si>
    <t>('대중', 0.70213383)</t>
  </si>
  <si>
    <t>('국민정부', 0.68894494)</t>
  </si>
  <si>
    <t>('국민정부', 0.68480295)</t>
  </si>
  <si>
    <t>('국력', 0.68224937)</t>
  </si>
  <si>
    <t>('일국', 0.66397125)</t>
  </si>
  <si>
    <t>('일국', 0.6503032)</t>
  </si>
  <si>
    <t>('장개석', 0.6367803)</t>
  </si>
  <si>
    <t>('비상시국', 0.626284)</t>
  </si>
  <si>
    <t>('제국', 0.6147692)</t>
  </si>
  <si>
    <t>('비상시국', 0.7195175)</t>
  </si>
  <si>
    <t>('대중', 0.6999983)</t>
  </si>
  <si>
    <t>('국방', 0.71369386)</t>
  </si>
  <si>
    <t>('헌법', 0.7062229)</t>
  </si>
  <si>
    <t>('신념', 0.71103877)</t>
  </si>
  <si>
    <t>('국력', 0.7154725)</t>
  </si>
  <si>
    <t>('타방', 0.7120283)</t>
  </si>
  <si>
    <t>('국정', 0.6974358)</t>
  </si>
  <si>
    <t>('신념', 0.6918365)</t>
  </si>
  <si>
    <t>('신념', 0.6888388)</t>
  </si>
  <si>
    <t>('정치', 0.6897071)</t>
  </si>
  <si>
    <t>('영국', 0.68822724)</t>
  </si>
  <si>
    <t>('요인', 0.6982558)</t>
  </si>
  <si>
    <t>('중국', 0.6876891)</t>
  </si>
  <si>
    <t>('민의', 0.68021154)</t>
  </si>
  <si>
    <t>('대외', 0.6809587)</t>
  </si>
  <si>
    <t>('독일', 0.6635436)</t>
  </si>
  <si>
    <t>('비상시', 0.6482162)</t>
  </si>
  <si>
    <t>('독일', 0.6347161)</t>
  </si>
  <si>
    <t>('국제연맹', 0.62242484)</t>
  </si>
  <si>
    <t>('무력', 0.6138558)</t>
  </si>
  <si>
    <t>('소연방', 0.71914333)</t>
  </si>
  <si>
    <t>('군축', 0.6999284)</t>
  </si>
  <si>
    <t>('군축', 0.7129036)</t>
  </si>
  <si>
    <t>('국방', 0.70498216)</t>
  </si>
  <si>
    <t>('국방', 0.70819175)</t>
  </si>
  <si>
    <t>('타방', 0.7143902)</t>
  </si>
  <si>
    <t>('국력', 0.7118529)</t>
  </si>
  <si>
    <t>('내란', 0.6968228)</t>
  </si>
  <si>
    <t>('자국', 0.6898868)</t>
  </si>
  <si>
    <t>('국정', 0.68832153)</t>
  </si>
  <si>
    <t>('타방', 0.68819517)</t>
  </si>
  <si>
    <t>('신념', 0.6875241)</t>
  </si>
  <si>
    <t>('노농', 0.69542825)</t>
  </si>
  <si>
    <t>('신념', 0.6876252)</t>
  </si>
  <si>
    <t>('혁명', 0.68009967)</t>
  </si>
  <si>
    <t>('신뢰', 0.6784541)</t>
  </si>
  <si>
    <t>('노농', 0.6633366)</t>
  </si>
  <si>
    <t>('재정', 0.64673096)</t>
  </si>
  <si>
    <t>('무력', 0.63446677)</t>
  </si>
  <si>
    <t>('손문', 0.62131715)</t>
  </si>
  <si>
    <t>('국제연맹', 0.6121327)</t>
  </si>
  <si>
    <t>('국정', 0.71883625)</t>
  </si>
  <si>
    <t>('타방', 0.69930315)</t>
  </si>
  <si>
    <t>('당부', 0.71189)</t>
  </si>
  <si>
    <t>('각국', 0.7040382)</t>
  </si>
  <si>
    <t>('대중', 0.70626414)</t>
  </si>
  <si>
    <t>('군벌', 0.71119314)</t>
  </si>
  <si>
    <t>('제국주의', 0.711242)</t>
  </si>
  <si>
    <t>('타방', 0.6955817)</t>
  </si>
  <si>
    <t>('소연방', 0.687437)</t>
  </si>
  <si>
    <t>('각국', 0.6855584)</t>
  </si>
  <si>
    <t>('연합국', 0.6878786)</t>
  </si>
  <si>
    <t>('대중', 0.6848198)</t>
  </si>
  <si>
    <t>('중국', 0.69426674)</t>
  </si>
  <si>
    <t>('나치스', 0.68759507)</t>
  </si>
  <si>
    <t>('영국', 0.67819875)</t>
  </si>
  <si>
    <t>('타방', 0.67826307)</t>
  </si>
  <si>
    <t>('중국', 0.66323394)</t>
  </si>
  <si>
    <t>('민심', 0.6459946)</t>
  </si>
  <si>
    <t>('민심', 0.63382554)</t>
  </si>
  <si>
    <t>('인민', 0.62092686)</t>
  </si>
  <si>
    <t>('나치스', 0.6111009)</t>
  </si>
  <si>
    <t>('각국', 0.7185158)</t>
  </si>
  <si>
    <t>('비상시국', 0.698664)</t>
  </si>
  <si>
    <t>('민의', 0.7110242)</t>
  </si>
  <si>
    <t>('비상시국', 0.70403504)</t>
  </si>
  <si>
    <t>('타방', 0.7053717)</t>
  </si>
  <si>
    <t>('정치', 0.70893747)</t>
  </si>
  <si>
    <t>('대중', 0.7103181)</t>
  </si>
  <si>
    <t>('중국', 0.69542104)</t>
  </si>
  <si>
    <t>('내란', 0.686762)</t>
  </si>
  <si>
    <t>('만주국', 0.6851981)</t>
  </si>
  <si>
    <t>('장개석', 0.68463486)</t>
  </si>
  <si>
    <t>('각국', 0.684045)</t>
  </si>
  <si>
    <t>('타방', 0.6922873)</t>
  </si>
  <si>
    <t>('국정', 0.68361825)</t>
  </si>
  <si>
    <t>('정치', 0.6776139)</t>
  </si>
  <si>
    <t>('요인', 0.6777302)</t>
  </si>
  <si>
    <t>('무력', 0.6623599)</t>
  </si>
  <si>
    <t>('양국', 0.6452921)</t>
  </si>
  <si>
    <t>('선포', 0.6310521)</t>
  </si>
  <si>
    <t>('양국', 0.6197976)</t>
  </si>
  <si>
    <t>('국정', 0.60928863)</t>
  </si>
  <si>
    <t>('신념', 0.71722937)</t>
  </si>
  <si>
    <t>('제국', 0.6973312)</t>
  </si>
  <si>
    <t>('타방', 0.7102608)</t>
  </si>
  <si>
    <t>('국력', 0.7039882)</t>
  </si>
  <si>
    <t>('국력', 0.70507187)</t>
  </si>
  <si>
    <t>('장개석', 0.70650446)</t>
  </si>
  <si>
    <t>('무력', 0.7072904)</t>
  </si>
  <si>
    <t>('손문', 0.69481474)</t>
  </si>
  <si>
    <t>('타방', 0.6866724)</t>
  </si>
  <si>
    <t>('타방', 0.6850074)</t>
  </si>
  <si>
    <t>('국정', 0.68376744)</t>
  </si>
  <si>
    <t>('건국', 0.682587)</t>
  </si>
  <si>
    <t>('국정', 0.69187987)</t>
  </si>
  <si>
    <t>('타방', 0.68227607)</t>
  </si>
  <si>
    <t>('이태리', 0.67661333)</t>
  </si>
  <si>
    <t>('국정', 0.6767305)</t>
  </si>
  <si>
    <t>('민족', 0.66217244)</t>
  </si>
  <si>
    <t>('장개석', 0.6445417)</t>
  </si>
  <si>
    <t>('재정', 0.6278808)</t>
  </si>
  <si>
    <t>('체제', 0.6196174)</t>
  </si>
  <si>
    <t>('시민', 0.60914606)</t>
  </si>
  <si>
    <t>('정치', 0.71671337)</t>
  </si>
  <si>
    <t>('대외', 0.696212)</t>
  </si>
  <si>
    <t>('정치', 0.7084288)</t>
  </si>
  <si>
    <t>('정치', 0.70153075)</t>
  </si>
  <si>
    <t>('민의', 0.70478517)</t>
  </si>
  <si>
    <t>('무력', 0.70591146)</t>
  </si>
  <si>
    <t>('내란', 0.7049419)</t>
  </si>
  <si>
    <t>('독재', 0.6940328)</t>
  </si>
  <si>
    <t>('각국', 0.68662405)</t>
  </si>
  <si>
    <t>('요인', 0.6846759)</t>
  </si>
  <si>
    <t>('항일', 0.6834396)</t>
  </si>
  <si>
    <t>('국정', 0.6824418)</t>
  </si>
  <si>
    <t>('항일', 0.69107807)</t>
  </si>
  <si>
    <t>('정치', 0.67901385)</t>
  </si>
  <si>
    <t>('신뢰', 0.6762924)</t>
  </si>
  <si>
    <t>('권력', 0.676602)</t>
  </si>
  <si>
    <t>('항전', 0.66189486)</t>
  </si>
  <si>
    <t>('무력', 0.6443482)</t>
  </si>
  <si>
    <t>('국제연맹', 0.6254698)</t>
  </si>
  <si>
    <t>('무력', 0.61538684)</t>
  </si>
  <si>
    <t>('권력', 0.608636)</t>
  </si>
  <si>
    <t>('국력', 0.71500105)</t>
  </si>
  <si>
    <t>('국정', 0.6955768)</t>
  </si>
  <si>
    <t>('각국', 0.7076205)</t>
  </si>
  <si>
    <t>('민의', 0.70113474)</t>
  </si>
  <si>
    <t>('군벌', 0.70368755)</t>
  </si>
  <si>
    <t>('국방', 0.7052959)</t>
  </si>
  <si>
    <t>('국방', 0.702318)</t>
  </si>
  <si>
    <t>('소연방', 0.6932467)</t>
  </si>
  <si>
    <t>('독재', 0.6862218)</t>
  </si>
  <si>
    <t>('소연방', 0.68444866)</t>
  </si>
  <si>
    <t>('민의', 0.6826434)</t>
  </si>
  <si>
    <t>('대외', 0.68105257)</t>
  </si>
  <si>
    <t>('신념', 0.6907461)</t>
  </si>
  <si>
    <t>('장개석', 0.67807084)</t>
  </si>
  <si>
    <t>('국정', 0.67550945)</t>
  </si>
  <si>
    <t>('항일', 0.67481685)</t>
  </si>
  <si>
    <t>('차제', 0.66113585)</t>
  </si>
  <si>
    <t>('지지', 0.6435804)</t>
  </si>
  <si>
    <t>('나치스', 0.62313145)</t>
  </si>
  <si>
    <t>('재정', 0.61458105)</t>
  </si>
  <si>
    <t>('장개석', 0.60818434)</t>
  </si>
  <si>
    <t>('당부', 0.71190476)</t>
  </si>
  <si>
    <t>('타국', 0.69522226)</t>
  </si>
  <si>
    <t>('소연방', 0.70600545)</t>
  </si>
  <si>
    <t>('타방', 0.69629496)</t>
  </si>
  <si>
    <t>('군축', 0.70175326)</t>
  </si>
  <si>
    <t>('민의', 0.7049315)</t>
  </si>
  <si>
    <t>('타국', 0.70115507)</t>
  </si>
  <si>
    <t>('국력', 0.6931788)</t>
  </si>
  <si>
    <t>('신뢰', 0.68570304)</t>
  </si>
  <si>
    <t>('독재', 0.68261975)</t>
  </si>
  <si>
    <t>('각국', 0.68246347)</t>
  </si>
  <si>
    <t>('요인', 0.68104815)</t>
  </si>
  <si>
    <t>('장개석', 0.68951374)</t>
  </si>
  <si>
    <t>('민의', 0.67766625)</t>
  </si>
  <si>
    <t>('대외', 0.6750587)</t>
  </si>
  <si>
    <t>('무력', 0.6746267)</t>
  </si>
  <si>
    <t>('지지', 0.6605646)</t>
  </si>
  <si>
    <t>('국민정부', 0.6424238)</t>
  </si>
  <si>
    <t>('비상시', 0.6230385)</t>
  </si>
  <si>
    <t>('자각', 0.61454535)</t>
  </si>
  <si>
    <t>('비상시국', 0.6078881)</t>
  </si>
  <si>
    <t>('타방', 0.7105383)</t>
  </si>
  <si>
    <t>('정치', 0.69454986)</t>
  </si>
  <si>
    <t>('대외', 0.70221156)</t>
  </si>
  <si>
    <t>('국정', 0.6953118)</t>
  </si>
  <si>
    <t>('비상시국', 0.69851923)</t>
  </si>
  <si>
    <t>('비상시국', 0.70397943)</t>
  </si>
  <si>
    <t>('정치', 0.70097244)</t>
  </si>
  <si>
    <t>('대중', 0.6931543)</t>
  </si>
  <si>
    <t>('무력', 0.6855723)</t>
  </si>
  <si>
    <t>('연합국', 0.68141395)</t>
  </si>
  <si>
    <t>('만주국', 0.6824295)</t>
  </si>
  <si>
    <t>('장개석', 0.6790687)</t>
  </si>
  <si>
    <t>('각국', 0.6882752)</t>
  </si>
  <si>
    <t>('신뢰', 0.6766833)</t>
  </si>
  <si>
    <t>('타방', 0.67483526)</t>
  </si>
  <si>
    <t>('일국', 0.67398685)</t>
  </si>
  <si>
    <t>('재정', 0.65988505)</t>
  </si>
  <si>
    <t>('노농', 0.64021575)</t>
  </si>
  <si>
    <t>('차제', 0.6194695)</t>
  </si>
  <si>
    <t>('나치스', 0.6139412)</t>
  </si>
  <si>
    <t>('당원', 0.6071595)</t>
  </si>
  <si>
    <t>('제국', 0.70847464)</t>
  </si>
  <si>
    <t>('민의', 0.69426435)</t>
  </si>
  <si>
    <t>('국정', 0.7014458)</t>
  </si>
  <si>
    <t>('대외', 0.6938996)</t>
  </si>
  <si>
    <t>('국정', 0.69786775)</t>
  </si>
  <si>
    <t>('국정', 0.7010275)</t>
  </si>
  <si>
    <t>('신뢰', 0.7007593)</t>
  </si>
  <si>
    <t>('국민정부', 0.6929272)</t>
  </si>
  <si>
    <t>('국정', 0.6852605)</t>
  </si>
  <si>
    <t>('소련', 0.6798203)</t>
  </si>
  <si>
    <t>('소연방', 0.6816645)</t>
  </si>
  <si>
    <t>('항일', 0.6768272)</t>
  </si>
  <si>
    <t>('본국', 0.68780726)</t>
  </si>
  <si>
    <t>('항일', 0.67661)</t>
  </si>
  <si>
    <t>('국력', 0.6740741)</t>
  </si>
  <si>
    <t>('항전', 0.6729233)</t>
  </si>
  <si>
    <t>('선포', 0.6582388)</t>
  </si>
  <si>
    <t>('각국', 0.6394688)</t>
  </si>
  <si>
    <t>('각국', 0.6193458)</t>
  </si>
  <si>
    <t>('선포', 0.61338586)</t>
  </si>
  <si>
    <t>('선포', 0.6044786)</t>
  </si>
  <si>
    <t>('타국', 0.707883)</t>
  </si>
  <si>
    <t>('소비에트', 0.6932158)</t>
  </si>
  <si>
    <t>('군벌', 0.7007954)</t>
  </si>
  <si>
    <t>('제국', 0.6922767)</t>
  </si>
  <si>
    <t>('대외', 0.69653726)</t>
  </si>
  <si>
    <t>('내란', 0.7005701)</t>
  </si>
  <si>
    <t>('터키', 0.70061487)</t>
  </si>
  <si>
    <t>('무력', 0.69285727)</t>
  </si>
  <si>
    <t>('장개석', 0.6839141)</t>
  </si>
  <si>
    <t>('광둥', 0.67969555)</t>
  </si>
  <si>
    <t>('독일', 0.6812292)</t>
  </si>
  <si>
    <t>('타방', 0.6759381)</t>
  </si>
  <si>
    <t>('건국', 0.6877412)</t>
  </si>
  <si>
    <t>('선포', 0.67432475)</t>
  </si>
  <si>
    <t>('항일', 0.6731326)</t>
  </si>
  <si>
    <t>('지지', 0.6727139)</t>
  </si>
  <si>
    <t>('타방', 0.6582263)</t>
  </si>
  <si>
    <t>('권력', 0.6394556)</t>
  </si>
  <si>
    <t>('일국', 0.6187986)</t>
  </si>
  <si>
    <t>('각국', 0.6110728)</t>
  </si>
  <si>
    <t>('재정', 0.60057783)</t>
  </si>
  <si>
    <t>('민의', 0.7076403)</t>
  </si>
  <si>
    <t>('군벌', 0.6932103)</t>
  </si>
  <si>
    <t>('비상시', 0.69977236)</t>
  </si>
  <si>
    <t>('소연방', 0.6919941)</t>
  </si>
  <si>
    <t>('소비에트', 0.69410133)</t>
  </si>
  <si>
    <t>('요인', 0.7004842)</t>
  </si>
  <si>
    <t>('소연방', 0.7002993)</t>
  </si>
  <si>
    <t>('터키', 0.69280595)</t>
  </si>
  <si>
    <t>('소련', 0.6827623)</t>
  </si>
  <si>
    <t>('중화민국', 0.6796076)</t>
  </si>
  <si>
    <t>('자국', 0.68048775)</t>
  </si>
  <si>
    <t>('중국', 0.6732158)</t>
  </si>
  <si>
    <t>('영국', 0.6858705)</t>
  </si>
  <si>
    <t>('국력', 0.67249376)</t>
  </si>
  <si>
    <t>('지지', 0.67292887)</t>
  </si>
  <si>
    <t>('독일', 0.67123246)</t>
  </si>
  <si>
    <t>('비상시', 0.65644777)</t>
  </si>
  <si>
    <t>('나치스', 0.6390682)</t>
  </si>
  <si>
    <t>('정치', 0.61847174)</t>
  </si>
  <si>
    <t>('대외', 0.6103362)</t>
  </si>
  <si>
    <t>('조야', 0.59992146)</t>
  </si>
  <si>
    <t>('대외', 0.70548224)</t>
  </si>
  <si>
    <t>('당부', 0.6925719)</t>
  </si>
  <si>
    <t>('항일', 0.69882435)</t>
  </si>
  <si>
    <t>('군벌', 0.69144326)</t>
  </si>
  <si>
    <t>('터키', 0.6937185)</t>
  </si>
  <si>
    <t>('인민', 0.7001615)</t>
  </si>
  <si>
    <t>('국민정부', 0.699104)</t>
  </si>
  <si>
    <t>('이태리', 0.6915895)</t>
  </si>
  <si>
    <t>('광둥', 0.68236506)</t>
  </si>
  <si>
    <t>('정치', 0.67910224)</t>
  </si>
  <si>
    <t>('대외', 0.6798507)</t>
  </si>
  <si>
    <t>('독재', 0.67300904)</t>
  </si>
  <si>
    <t>('선포', 0.68555015)</t>
  </si>
  <si>
    <t>('건국', 0.6708501)</t>
  </si>
  <si>
    <t>('무력', 0.67206544)</t>
  </si>
  <si>
    <t>('선포', 0.670849)</t>
  </si>
  <si>
    <t>('여당', 0.6552713)</t>
  </si>
  <si>
    <t>('독재', 0.6378295)</t>
  </si>
  <si>
    <t>('국민정부', 0.61757624)</t>
  </si>
  <si>
    <t>('권력', 0.60965526)</t>
  </si>
  <si>
    <t>('양국', 0.59676105)</t>
  </si>
  <si>
    <t>('비상시', 0.70530844)</t>
  </si>
  <si>
    <t>('소연방', 0.6899209)</t>
  </si>
  <si>
    <t>('만주국', 0.6980225)</t>
  </si>
  <si>
    <t>('타국', 0.6897767)</t>
  </si>
  <si>
    <t>('국회', 0.6923119)</t>
  </si>
  <si>
    <t>('헌법', 0.6992368)</t>
  </si>
  <si>
    <t>('이집트', 0.697942)</t>
  </si>
  <si>
    <t>('타국', 0.6911486)</t>
  </si>
  <si>
    <t>('만주국', 0.6815916)</t>
  </si>
  <si>
    <t>('무력', 0.6788704)</t>
  </si>
  <si>
    <t>('신념', 0.6797739)</t>
  </si>
  <si>
    <t>('자국', 0.67224514)</t>
  </si>
  <si>
    <t>('연합국', 0.6853683)</t>
  </si>
  <si>
    <t>('지지', 0.6701111)</t>
  </si>
  <si>
    <t>('민족', 0.6706063)</t>
  </si>
  <si>
    <t>('차제', 0.66900367)</t>
  </si>
  <si>
    <t>('부르주아', 0.6550938)</t>
  </si>
  <si>
    <t>('국제연맹', 0.63754845)</t>
  </si>
  <si>
    <t>('독재', 0.6164351)</t>
  </si>
  <si>
    <t>('조야', 0.60803384)</t>
  </si>
  <si>
    <t>('군축', 0.5967153)</t>
  </si>
  <si>
    <t>('만주국', 0.70516515)</t>
  </si>
  <si>
    <t>('헌법', 0.68675816)</t>
  </si>
  <si>
    <t>('타국', 0.6975313)</t>
  </si>
  <si>
    <t>('항일', 0.688313)</t>
  </si>
  <si>
    <t>('장개석', 0.69035596)</t>
  </si>
  <si>
    <t>('소비에트', 0.6991794)</t>
  </si>
  <si>
    <t>('국정', 0.6974712)</t>
  </si>
  <si>
    <t>('정치가', 0.69072837)</t>
  </si>
  <si>
    <t>('터키', 0.68119204)</t>
  </si>
  <si>
    <t>('대외', 0.67866504)</t>
  </si>
  <si>
    <t>('대일', 0.67919785)</t>
  </si>
  <si>
    <t>('소연방', 0.67197734)</t>
  </si>
  <si>
    <t>('대외', 0.6825218)</t>
  </si>
  <si>
    <t>('영국', 0.66985)</t>
  </si>
  <si>
    <t>('차제', 0.66960424)</t>
  </si>
  <si>
    <t>('여당', 0.6686059)</t>
  </si>
  <si>
    <t>('국제연맹', 0.65476537)</t>
  </si>
  <si>
    <t>('본의', 0.637359)</t>
  </si>
  <si>
    <t>('이태리', 0.61593175)</t>
  </si>
  <si>
    <t>('일국', 0.6069146)</t>
  </si>
  <si>
    <t>('자각', 0.59600645)</t>
  </si>
  <si>
    <t>('소련', 0.7034616)</t>
  </si>
  <si>
    <t>('대국', 0.6843501)</t>
  </si>
  <si>
    <t>('헌법', 0.69588697)</t>
  </si>
  <si>
    <t>('국민정부', 0.6872699)</t>
  </si>
  <si>
    <t>('무력', 0.6897377)</t>
  </si>
  <si>
    <t>('국민정부', 0.6979331)</t>
  </si>
  <si>
    <t>('군벌', 0.6968721)</t>
  </si>
  <si>
    <t>('신뢰', 0.6903632)</t>
  </si>
  <si>
    <t>('열강', 0.68091434)</t>
  </si>
  <si>
    <t>('자국', 0.67840374)</t>
  </si>
  <si>
    <t>('소련', 0.67726785)</t>
  </si>
  <si>
    <t>('열강', 0.67129314)</t>
  </si>
  <si>
    <t>('독재', 0.6822917)</t>
  </si>
  <si>
    <t>('연합국', 0.6692057)</t>
  </si>
  <si>
    <t>('나치스', 0.6692536)</t>
  </si>
  <si>
    <t>('부르주아', 0.6683726)</t>
  </si>
  <si>
    <t>('항일', 0.6546383)</t>
  </si>
  <si>
    <t>('신뢰', 0.63634706)</t>
  </si>
  <si>
    <t>('권력', 0.61572176)</t>
  </si>
  <si>
    <t>('군축', 0.60667145)</t>
  </si>
  <si>
    <t>('건국', 0.5951972)</t>
  </si>
  <si>
    <t>('당원', 0.70254654)</t>
  </si>
  <si>
    <t>('혁명', 0.6816934)</t>
  </si>
  <si>
    <t>('장개석', 0.69292694)</t>
  </si>
  <si>
    <t>('비상시', 0.68678725)</t>
  </si>
  <si>
    <t>('국민정부', 0.6896316)</t>
  </si>
  <si>
    <t>('신뢰', 0.6978094)</t>
  </si>
  <si>
    <t>('남경', 0.6950298)</t>
  </si>
  <si>
    <t>('각국', 0.6900268)</t>
  </si>
  <si>
    <t>('정치', 0.6794583)</t>
  </si>
  <si>
    <t>('항일', 0.6774401)</t>
  </si>
  <si>
    <t>('건국', 0.676879)</t>
  </si>
  <si>
    <t>('연합국', 0.671116)</t>
  </si>
  <si>
    <t>('대일', 0.67823356)</t>
  </si>
  <si>
    <t>('독재', 0.6689166)</t>
  </si>
  <si>
    <t>('연합국', 0.6673468)</t>
  </si>
  <si>
    <t>('건국', 0.66790277)</t>
  </si>
  <si>
    <t>('장개석', 0.6536976)</t>
  </si>
  <si>
    <t>('정치', 0.6362232)</t>
  </si>
  <si>
    <t>('지지', 0.6154463)</t>
  </si>
  <si>
    <t>('정신', 0.6058987)</t>
  </si>
  <si>
    <t>('체제', 0.5950958)</t>
  </si>
  <si>
    <t>('독일인', 0.702004)</t>
  </si>
  <si>
    <t>('비상시', 0.68077147)</t>
  </si>
  <si>
    <t>('대국', 0.6919203)</t>
  </si>
  <si>
    <t>('대국', 0.68667483)</t>
  </si>
  <si>
    <t>('독재', 0.6894464)</t>
  </si>
  <si>
    <t>('부르주아', 0.6972818)</t>
  </si>
  <si>
    <t>('노동당', 0.69498926)</t>
  </si>
  <si>
    <t>('조야', 0.6881802)</t>
  </si>
  <si>
    <t>('연합국', 0.67926276)</t>
  </si>
  <si>
    <t>('북경', 0.67701817)</t>
  </si>
  <si>
    <t>('선포', 0.6765698)</t>
  </si>
  <si>
    <t>('소련', 0.67086655)</t>
  </si>
  <si>
    <t>('민의', 0.6779196)</t>
  </si>
  <si>
    <t>('대외', 0.6687596)</t>
  </si>
  <si>
    <t>('조야', 0.6658755)</t>
  </si>
  <si>
    <t>('본질', 0.66705716)</t>
  </si>
  <si>
    <t>('독재', 0.653149)</t>
  </si>
  <si>
    <t>('비상시국', 0.6352215)</t>
  </si>
  <si>
    <t>('건국', 0.615305)</t>
  </si>
  <si>
    <t>('부르주아', 0.60578424)</t>
  </si>
  <si>
    <t>('독재', 0.5948512)</t>
  </si>
  <si>
    <t>('헌법', 0.7014996)</t>
  </si>
  <si>
    <t>('독일', 0.67949766)</t>
  </si>
  <si>
    <t>('요인', 0.69169235)</t>
  </si>
  <si>
    <t>('장개석', 0.68571717)</t>
  </si>
  <si>
    <t>('제국', 0.68929154)</t>
  </si>
  <si>
    <t>('침략', 0.6969525)</t>
  </si>
  <si>
    <t>('독재', 0.6948345)</t>
  </si>
  <si>
    <t>('대외', 0.68670094)</t>
  </si>
  <si>
    <t>('국력', 0.6777505)</t>
  </si>
  <si>
    <t>('민의', 0.6769884)</t>
  </si>
  <si>
    <t>('북경', 0.67647076)</t>
  </si>
  <si>
    <t>('노농', 0.67078644)</t>
  </si>
  <si>
    <t>('소련', 0.67745495)</t>
  </si>
  <si>
    <t>('무력', 0.6686423)</t>
  </si>
  <si>
    <t>('장개석', 0.6656762)</t>
  </si>
  <si>
    <t>('재정', 0.66542745)</t>
  </si>
  <si>
    <t>('나치스', 0.6527098)</t>
  </si>
  <si>
    <t>('조야', 0.63406664)</t>
  </si>
  <si>
    <t>('조야', 0.6152625)</t>
  </si>
  <si>
    <t>('본의', 0.6054595)</t>
  </si>
  <si>
    <t>('차제', 0.59450793)</t>
  </si>
  <si>
    <t>('군벌', 0.70044696)</t>
  </si>
  <si>
    <t>('내란', 0.67910004)</t>
  </si>
  <si>
    <t>('제국', 0.69162554)</t>
  </si>
  <si>
    <t>('요인', 0.68566984)</t>
  </si>
  <si>
    <t>('요인', 0.6878824)</t>
  </si>
  <si>
    <t>('터키', 0.69673264)</t>
  </si>
  <si>
    <t>('장개석', 0.6947339)</t>
  </si>
  <si>
    <t>('연합국', 0.6866454)</t>
  </si>
  <si>
    <t>('요인', 0.6777458)</t>
  </si>
  <si>
    <t>('장개석', 0.67656803)</t>
  </si>
  <si>
    <t>('타국', 0.6758781)</t>
  </si>
  <si>
    <t>('사회주의', 0.67013246)</t>
  </si>
  <si>
    <t>('독일인', 0.67738235)</t>
  </si>
  <si>
    <t>('각국', 0.6661654)</t>
  </si>
  <si>
    <t>('각국', 0.6656762)</t>
  </si>
  <si>
    <t>('본의', 0.66524965)</t>
  </si>
  <si>
    <t>('본의', 0.65250576)</t>
  </si>
  <si>
    <t>('건국', 0.633736)</t>
  </si>
  <si>
    <t>('유신', 0.6146343)</t>
  </si>
  <si>
    <t>('건국', 0.605383)</t>
  </si>
  <si>
    <t>('헌법', 0.5941052)</t>
  </si>
  <si>
    <t>('터키', 0.6997064)</t>
  </si>
  <si>
    <t>('당원', 0.67826617)</t>
  </si>
  <si>
    <t>('소비에트', 0.6915921)</t>
  </si>
  <si>
    <t>('입법', 0.68544495)</t>
  </si>
  <si>
    <t>('각국', 0.68780756)</t>
  </si>
  <si>
    <t>('타국', 0.6960813)</t>
  </si>
  <si>
    <t>('제국', 0.69411844)</t>
  </si>
  <si>
    <t>('소련', 0.6852551)</t>
  </si>
  <si>
    <t>('타국', 0.6770582)</t>
  </si>
  <si>
    <t>('신뢰', 0.67635846)</t>
  </si>
  <si>
    <t>('광둥', 0.6752938)</t>
  </si>
  <si>
    <t>('북경', 0.6693841)</t>
  </si>
  <si>
    <t>('국방', 0.67712927)</t>
  </si>
  <si>
    <t>('사회주의', 0.6657231)</t>
  </si>
  <si>
    <t>('항전', 0.66565365)</t>
  </si>
  <si>
    <t>('영국', 0.66524196)</t>
  </si>
  <si>
    <t>('권력', 0.6524935)</t>
  </si>
  <si>
    <t>('제국', 0.6334717)</t>
  </si>
  <si>
    <t>('신뢰', 0.61423856)</t>
  </si>
  <si>
    <t>('독재', 0.60242194)</t>
  </si>
  <si>
    <t>('독일', 0.5938159)</t>
  </si>
  <si>
    <t>('공군', 0.6985231)</t>
  </si>
  <si>
    <t>('터키', 0.6766101)</t>
  </si>
  <si>
    <t>('무력', 0.691031)</t>
  </si>
  <si>
    <t>('국제연맹', 0.68472254)</t>
  </si>
  <si>
    <t>('타국', 0.68772894)</t>
  </si>
  <si>
    <t>('비상시', 0.69526654)</t>
  </si>
  <si>
    <t>('요인', 0.69306904)</t>
  </si>
  <si>
    <t>('정치', 0.6849094)</t>
  </si>
  <si>
    <t>('대중', 0.6770505)</t>
  </si>
  <si>
    <t>('선포', 0.67585397)</t>
  </si>
  <si>
    <t>('열강', 0.6747763)</t>
  </si>
  <si>
    <t>('타국', 0.6687154)</t>
  </si>
  <si>
    <t>('소연방', 0.6762683)</t>
  </si>
  <si>
    <t>('항전', 0.66518533)</t>
  </si>
  <si>
    <t>('부르주아', 0.6632523)</t>
  </si>
  <si>
    <t>('장제스', 0.6648508)</t>
  </si>
  <si>
    <t>('대외', 0.6521118)</t>
  </si>
  <si>
    <t>('차제', 0.6324902)</t>
  </si>
  <si>
    <t>('자각', 0.6134069)</t>
  </si>
  <si>
    <t>('절실', 0.60233754)</t>
  </si>
  <si>
    <t>('여당', 0.593488)</t>
  </si>
  <si>
    <t>('항일', 0.69840205)</t>
  </si>
  <si>
    <t>('공군', 0.67654073)</t>
  </si>
  <si>
    <t>('공군', 0.6909206)</t>
  </si>
  <si>
    <t>('소비에트', 0.68389887)</t>
  </si>
  <si>
    <t>('인민', 0.68733585)</t>
  </si>
  <si>
    <t>('제국', 0.69522816)</t>
  </si>
  <si>
    <t>('양국', 0.69271535)</t>
  </si>
  <si>
    <t>('만주국', 0.6833516)</t>
  </si>
  <si>
    <t>('중국', 0.67625135)</t>
  </si>
  <si>
    <t>('독일', 0.67431825)</t>
  </si>
  <si>
    <t>('정부', 0.6746065)</t>
  </si>
  <si>
    <t>('장제스', 0.66545165)</t>
  </si>
  <si>
    <t>('무력', 0.6756742)</t>
  </si>
  <si>
    <t>('자국', 0.6644743)</t>
  </si>
  <si>
    <t>('권력', 0.6624209)</t>
  </si>
  <si>
    <t>('독재', 0.66474193)</t>
  </si>
  <si>
    <t>('건국', 0.65205467)</t>
  </si>
  <si>
    <t>('소비에트', 0.6322264)</t>
  </si>
  <si>
    <t>('타방', 0.61298263)</t>
  </si>
  <si>
    <t>('정치', 0.6022957)</t>
  </si>
  <si>
    <t>('노동당', 0.5934094)</t>
  </si>
  <si>
    <t>('국민정부', 0.6979575)</t>
  </si>
  <si>
    <t>('독일인', 0.6760255)</t>
  </si>
  <si>
    <t>('국책', 0.69058555)</t>
  </si>
  <si>
    <t>('만주국', 0.68378246)</t>
  </si>
  <si>
    <t>('소연방', 0.6870033)</t>
  </si>
  <si>
    <t>('대외', 0.69515276)</t>
  </si>
  <si>
    <t>('헌법', 0.6926006)</t>
  </si>
  <si>
    <t>('군벌', 0.68292046)</t>
  </si>
  <si>
    <t>('항일', 0.67617315)</t>
  </si>
  <si>
    <t>('터키', 0.673829)</t>
  </si>
  <si>
    <t>('독재', 0.67391175)</t>
  </si>
  <si>
    <t>('만주국', 0.6646264)</t>
  </si>
  <si>
    <t>('자국', 0.6746601)</t>
  </si>
  <si>
    <t>('권력', 0.66321087)</t>
  </si>
  <si>
    <t>('비상시국', 0.66183126)</t>
  </si>
  <si>
    <t>('민족', 0.66465825)</t>
  </si>
  <si>
    <t>('영국', 0.65135616)</t>
  </si>
  <si>
    <t>('대외', 0.63210464)</t>
  </si>
  <si>
    <t>('대외', 0.61258143)</t>
  </si>
  <si>
    <t>('당원', 0.60174024)</t>
  </si>
  <si>
    <t>('부르주아', 0.5921533)</t>
  </si>
  <si>
    <t>('국제연맹', 0.6969304)</t>
  </si>
  <si>
    <t>('국제연맹', 0.6757883)</t>
  </si>
  <si>
    <t>('국민정부', 0.69017416)</t>
  </si>
  <si>
    <t>('노동당', 0.68313026)</t>
  </si>
  <si>
    <t>('내란', 0.6862991)</t>
  </si>
  <si>
    <t>('독재', 0.694186)</t>
  </si>
  <si>
    <t>('연합국', 0.6925143)</t>
  </si>
  <si>
    <t>('이집트', 0.68180907)</t>
  </si>
  <si>
    <t>('독일', 0.6735133)</t>
  </si>
  <si>
    <t>('헌법', 0.6734391)</t>
  </si>
  <si>
    <t>('장제스', 0.67276686)</t>
  </si>
  <si>
    <t>('무력', 0.66436225)</t>
  </si>
  <si>
    <t>('광둥', 0.67453027)</t>
  </si>
  <si>
    <t>('본국', 0.6616632)</t>
  </si>
  <si>
    <t>('본의', 0.6610173)</t>
  </si>
  <si>
    <t>('연합국', 0.663959)</t>
  </si>
  <si>
    <t>('소비에트', 0.6505043)</t>
  </si>
  <si>
    <t>('항전', 0.63174736)</t>
  </si>
  <si>
    <t>('노농', 0.61245495)</t>
  </si>
  <si>
    <t>('장개석', 0.6012461)</t>
  </si>
  <si>
    <t>('일국', 0.58985716)</t>
  </si>
  <si>
    <t>('대국', 0.6941581)</t>
  </si>
  <si>
    <t>('무력', 0.6757477)</t>
  </si>
  <si>
    <t>('소련', 0.6881894)</t>
  </si>
  <si>
    <t>('전체', 0.68207216)</t>
  </si>
  <si>
    <t>('이집트', 0.68525845)</t>
  </si>
  <si>
    <t>('소연방', 0.69375336)</t>
  </si>
  <si>
    <t>('비상시국', 0.6918958)</t>
  </si>
  <si>
    <t>('외교', 0.68117464)</t>
  </si>
  <si>
    <t>('대외', 0.67284375)</t>
  </si>
  <si>
    <t>('대중', 0.67230827)</t>
  </si>
  <si>
    <t>('무력', 0.671575)</t>
  </si>
  <si>
    <t>('불란서', 0.6641586)</t>
  </si>
  <si>
    <t>('중화민국', 0.67385995)</t>
  </si>
  <si>
    <t>('장제스', 0.6616459)</t>
  </si>
  <si>
    <t>('대일', 0.66101116)</t>
  </si>
  <si>
    <t>('자각', 0.6612755)</t>
  </si>
  <si>
    <t>('민심', 0.64976376)</t>
  </si>
  <si>
    <t>('부르주아', 0.6309617)</t>
  </si>
  <si>
    <t>('비상시국', 0.6098831)</t>
  </si>
  <si>
    <t>('시민', 0.6012204)</t>
  </si>
  <si>
    <t>('지지', 0.58961105)</t>
  </si>
  <si>
    <t>('의존', 0.6941043)</t>
  </si>
  <si>
    <t>('만주국', 0.6757197)</t>
  </si>
  <si>
    <t>('전체', 0.68780255)</t>
  </si>
  <si>
    <t>('국책', 0.6816724)</t>
  </si>
  <si>
    <t>('신뢰', 0.6851941)</t>
  </si>
  <si>
    <t>('이집트', 0.69366044)</t>
  </si>
  <si>
    <t>('이태리', 0.6917674)</t>
  </si>
  <si>
    <t>('국방', 0.6807689)</t>
  </si>
  <si>
    <t>('조야', 0.67039347)</t>
  </si>
  <si>
    <t>('열강', 0.67205715)</t>
  </si>
  <si>
    <t>('비상시', 0.6714978)</t>
  </si>
  <si>
    <t>('중화민국', 0.6636431)</t>
  </si>
  <si>
    <t>('불란서', 0.67338014)</t>
  </si>
  <si>
    <t>('독일인', 0.6615295)</t>
  </si>
  <si>
    <t>('사회주의', 0.6602119)</t>
  </si>
  <si>
    <t>('장개석', 0.66120285)</t>
  </si>
  <si>
    <t>('비상시국', 0.6494621)</t>
  </si>
  <si>
    <t>('전시', 0.63037515)</t>
  </si>
  <si>
    <t>('군축', 0.60845083)</t>
  </si>
  <si>
    <t>('나라', 0.59931505)</t>
  </si>
  <si>
    <t>('정치', 0.58859473)</t>
  </si>
  <si>
    <t>('장개석', 0.6940445)</t>
  </si>
  <si>
    <t>('정당', 0.6743941)</t>
  </si>
  <si>
    <t>('의의', 0.68735)</t>
  </si>
  <si>
    <t>('연합국', 0.68091184)</t>
  </si>
  <si>
    <t>('비상시', 0.6844826)</t>
  </si>
  <si>
    <t>('항일', 0.69169676)</t>
  </si>
  <si>
    <t>('침략', 0.6904672)</t>
  </si>
  <si>
    <t>('헌법', 0.68022174)</t>
  </si>
  <si>
    <t>('외교', 0.6694081)</t>
  </si>
  <si>
    <t>('타국', 0.67190737)</t>
  </si>
  <si>
    <t>('중화민국', 0.67121404)</t>
  </si>
  <si>
    <t>('민의', 0.6630534)</t>
  </si>
  <si>
    <t>('국력', 0.6732555)</t>
  </si>
  <si>
    <t>('조야', 0.6612474)</t>
  </si>
  <si>
    <t>('선포', 0.6597717)</t>
  </si>
  <si>
    <t>('혁명', 0.6611654)</t>
  </si>
  <si>
    <t>('자각', 0.6482328)</t>
  </si>
  <si>
    <t>('타방', 0.6299588)</t>
  </si>
  <si>
    <t>('당원', 0.6083034)</t>
  </si>
  <si>
    <t>('차제', 0.59925026)</t>
  </si>
  <si>
    <t>('프랑스', 0.58825755)</t>
  </si>
  <si>
    <t>('독일', 0.6927022)</t>
  </si>
  <si>
    <t>('이탈리아', 0.67351246)</t>
  </si>
  <si>
    <t>('정당', 0.686845)</t>
  </si>
  <si>
    <t>('의의', 0.6809027)</t>
  </si>
  <si>
    <t>('입법', 0.68424875)</t>
  </si>
  <si>
    <t>('독일인', 0.6879939)</t>
  </si>
  <si>
    <t>('독일', 0.6899558)</t>
  </si>
  <si>
    <t>('노동당', 0.6801637)</t>
  </si>
  <si>
    <t>('노동당', 0.66907614)</t>
  </si>
  <si>
    <t>('내란', 0.67128044)</t>
  </si>
  <si>
    <t>('대중', 0.6706807)</t>
  </si>
  <si>
    <t>('광둥', 0.66271377)</t>
  </si>
  <si>
    <t>('장제스', 0.67265844)</t>
  </si>
  <si>
    <t>('국민군', 0.6599874)</t>
  </si>
  <si>
    <t>('노동당', 0.659455)</t>
  </si>
  <si>
    <t>('나치스', 0.66107917)</t>
  </si>
  <si>
    <t>('노동당', 0.64822406)</t>
  </si>
  <si>
    <t>('여당', 0.6294534)</t>
  </si>
  <si>
    <t>('여당', 0.6076011)</t>
  </si>
  <si>
    <t>('노동당', 0.5987148)</t>
  </si>
  <si>
    <t>('본의', 0.58730155)</t>
  </si>
  <si>
    <t>('의의', 0.6925569)</t>
  </si>
  <si>
    <t>('침략', 0.6728507)</t>
  </si>
  <si>
    <t>('국제연맹', 0.6856968)</t>
  </si>
  <si>
    <t>('양국', 0.6805633)</t>
  </si>
  <si>
    <t>('대국', 0.6834044)</t>
  </si>
  <si>
    <t>('연합국', 0.6871535)</t>
  </si>
  <si>
    <t>('민의', 0.68955594)</t>
  </si>
  <si>
    <t>('광둥', 0.68010587)</t>
  </si>
  <si>
    <t>('이집트', 0.6689758)</t>
  </si>
  <si>
    <t>('동국', 0.67002213)</t>
  </si>
  <si>
    <t>('외교', 0.6700542)</t>
  </si>
  <si>
    <t>('선포', 0.66183907)</t>
  </si>
  <si>
    <t>('타국', 0.6724808)</t>
  </si>
  <si>
    <t>('비상시국', 0.6596115)</t>
  </si>
  <si>
    <t>('재정', 0.6583608)</t>
  </si>
  <si>
    <t>('비상시국', 0.66077375)</t>
  </si>
  <si>
    <t>('각국', 0.64773184)</t>
  </si>
  <si>
    <t>('이태리', 0.62935007)</t>
  </si>
  <si>
    <t>('본의', 0.60698485)</t>
  </si>
  <si>
    <t>('독일', 0.59802216)</t>
  </si>
  <si>
    <t>('각국', 0.5863833)</t>
  </si>
  <si>
    <t>('이탈리아', 0.6924475)</t>
  </si>
  <si>
    <t>('신뢰', 0.6728321)</t>
  </si>
  <si>
    <t>('입법', 0.6850157)</t>
  </si>
  <si>
    <t>('국회', 0.68008596)</t>
  </si>
  <si>
    <t>('연합국', 0.68323433)</t>
  </si>
  <si>
    <t>('난국', 0.6870917)</t>
  </si>
  <si>
    <t>('소련', 0.689258)</t>
  </si>
  <si>
    <t>('민족', 0.679589)</t>
  </si>
  <si>
    <t>('중화민국', 0.6685752)</t>
  </si>
  <si>
    <t>('비상시', 0.6695622)</t>
  </si>
  <si>
    <t>('난징', 0.6697865)</t>
  </si>
  <si>
    <t>('헌법', 0.66149855)</t>
  </si>
  <si>
    <t>('난징', 0.6711274)</t>
  </si>
  <si>
    <t>('민족', 0.6595263)</t>
  </si>
  <si>
    <t>('장제스', 0.65734506)</t>
  </si>
  <si>
    <t>('군벌', 0.6605609)</t>
  </si>
  <si>
    <t>('장제스', 0.647691)</t>
  </si>
  <si>
    <t>('필수품', 0.62618446)</t>
  </si>
  <si>
    <t>('항일', 0.606168)</t>
  </si>
  <si>
    <t>('프롤레타리아', 0.59679127)</t>
  </si>
  <si>
    <t>('대외', 0.5862637)</t>
  </si>
  <si>
    <t>('혁명', 0.6921857)</t>
  </si>
  <si>
    <t>('이집트', 0.67270225)</t>
  </si>
  <si>
    <t>('혁명', 0.68379706)</t>
  </si>
  <si>
    <t>('무력', 0.67972285)</t>
  </si>
  <si>
    <t>('항일', 0.68230444)</t>
  </si>
  <si>
    <t>('각국', 0.6870743)</t>
  </si>
  <si>
    <t>('본국', 0.6889387)</t>
  </si>
  <si>
    <t>('요인', 0.6791208)</t>
  </si>
  <si>
    <t>('민의', 0.66857266)</t>
  </si>
  <si>
    <t>('외교', 0.66954523)</t>
  </si>
  <si>
    <t>('차제', 0.66954994)</t>
  </si>
  <si>
    <t>('대일', 0.66065556)</t>
  </si>
  <si>
    <t>('북경', 0.6708292)</t>
  </si>
  <si>
    <t>('헌법', 0.6594325)</t>
  </si>
  <si>
    <t>('건국', 0.6570726)</t>
  </si>
  <si>
    <t>('대일', 0.660048)</t>
  </si>
  <si>
    <t>('국민군', 0.6473475)</t>
  </si>
  <si>
    <t>('혁명', 0.62575686)</t>
  </si>
  <si>
    <t>('연합국', 0.60605216)</t>
  </si>
  <si>
    <t>('물자', 0.5963696)</t>
  </si>
  <si>
    <t>('절실', 0.58468586)</t>
  </si>
  <si>
    <t>('정당', 0.6917416)</t>
  </si>
  <si>
    <t>('항일', 0.6726975)</t>
  </si>
  <si>
    <t>('당원', 0.68353975)</t>
  </si>
  <si>
    <t>('결론', 0.6777935)</t>
  </si>
  <si>
    <t>('침략', 0.6806027)</t>
  </si>
  <si>
    <t>('대국', 0.6867955)</t>
  </si>
  <si>
    <t>('독일인', 0.6886838)</t>
  </si>
  <si>
    <t>('민의', 0.6781078)</t>
  </si>
  <si>
    <t>('난국', 0.6676828)</t>
  </si>
  <si>
    <t>('조야', 0.6690588)</t>
  </si>
  <si>
    <t>('프랑스', 0.6691253)</t>
  </si>
  <si>
    <t>('국방', 0.6601746)</t>
  </si>
  <si>
    <t>('비상시', 0.67036885)</t>
  </si>
  <si>
    <t>('국방', 0.65910816)</t>
  </si>
  <si>
    <t>('독재', 0.6567624)</t>
  </si>
  <si>
    <t>('국민군', 0.6585366)</t>
  </si>
  <si>
    <t>('요인', 0.6464951)</t>
  </si>
  <si>
    <t>('노동당', 0.62498164)</t>
  </si>
  <si>
    <t>('전시', 0.60596174)</t>
  </si>
  <si>
    <t>('헌법', 0.5958623)</t>
  </si>
  <si>
    <t>('신뢰', 0.5838799)</t>
  </si>
  <si>
    <t>('내란', 0.6917345)</t>
  </si>
  <si>
    <t>('육해군', 0.6725885)</t>
  </si>
  <si>
    <t>('이탈리아', 0.68253815)</t>
  </si>
  <si>
    <t>('혁명', 0.6777794)</t>
  </si>
  <si>
    <t>('양국', 0.6804194)</t>
  </si>
  <si>
    <t>('노동당', 0.68605316)</t>
  </si>
  <si>
    <t>('대외', 0.6884713)</t>
  </si>
  <si>
    <t>('양국', 0.6779981)</t>
  </si>
  <si>
    <t>('비상시', 0.66741455)</t>
  </si>
  <si>
    <t>('노동당', 0.66764355)</t>
  </si>
  <si>
    <t>('조야', 0.6687314)</t>
  </si>
  <si>
    <t>('독일인', 0.6592525)</t>
  </si>
  <si>
    <t>('사회주의', 0.6695184)</t>
  </si>
  <si>
    <t>('타국', 0.6578078)</t>
  </si>
  <si>
    <t>('군벌', 0.65669084)</t>
  </si>
  <si>
    <t>('국제연맹', 0.65853417)</t>
  </si>
  <si>
    <t>('조야', 0.6462605)</t>
  </si>
  <si>
    <t>('본질', 0.6249398)</t>
  </si>
  <si>
    <t>('의식', 0.605954)</t>
  </si>
  <si>
    <t>('혁명', 0.593272)</t>
  </si>
  <si>
    <t>('프롤레타리아', 0.5836887)</t>
  </si>
  <si>
    <t>('입법', 0.6915584)</t>
  </si>
  <si>
    <t>('의의', 0.67249495)</t>
  </si>
  <si>
    <t>('결론', 0.68251574)</t>
  </si>
  <si>
    <t>('이집트', 0.67757183)</t>
  </si>
  <si>
    <t>('사회주의', 0.6788911)</t>
  </si>
  <si>
    <t>('양국', 0.68569285)</t>
  </si>
  <si>
    <t>('만주국', 0.6877993)</t>
  </si>
  <si>
    <t>('독일', 0.6777462)</t>
  </si>
  <si>
    <t>('국방', 0.6665481)</t>
  </si>
  <si>
    <t>('노농', 0.666744)</t>
  </si>
  <si>
    <t>('노동당', 0.66779673)</t>
  </si>
  <si>
    <t>('노동당', 0.65863305)</t>
  </si>
  <si>
    <t>('국민군', 0.6694194)</t>
  </si>
  <si>
    <t>('중화민국', 0.65780103)</t>
  </si>
  <si>
    <t>('국민군', 0.65621406)</t>
  </si>
  <si>
    <t>('각국', 0.6581423)</t>
  </si>
  <si>
    <t>('혁명', 0.64610475)</t>
  </si>
  <si>
    <t>('요인', 0.6249238)</t>
  </si>
  <si>
    <t>('소비에트', 0.6050927)</t>
  </si>
  <si>
    <t>('타국', 0.59268606)</t>
  </si>
  <si>
    <t>('시국', 0.5833862)</t>
  </si>
  <si>
    <t>('국책', 0.691077)</t>
  </si>
  <si>
    <t>('요인', 0.67248195)</t>
  </si>
  <si>
    <t>('의존', 0.68230665)</t>
  </si>
  <si>
    <t>('당원', 0.6770689)</t>
  </si>
  <si>
    <t>('부르주아', 0.6787596)</t>
  </si>
  <si>
    <t>('장제스', 0.68496567)</t>
  </si>
  <si>
    <t>('항일', 0.6872557)</t>
  </si>
  <si>
    <t>('항일', 0.67731655)</t>
  </si>
  <si>
    <t>('양국', 0.6664228)</t>
  </si>
  <si>
    <t>('광동', 0.6664994)</t>
  </si>
  <si>
    <t>('헌법', 0.6670192)</t>
  </si>
  <si>
    <t>('난징', 0.65822923)</t>
  </si>
  <si>
    <t>('항전', 0.6692155)</t>
  </si>
  <si>
    <t>('차제', 0.6571234)</t>
  </si>
  <si>
    <t>('타국', 0.6551837)</t>
  </si>
  <si>
    <t>('노동당', 0.6568881)</t>
  </si>
  <si>
    <t>('시국', 0.64511794)</t>
  </si>
  <si>
    <t>('프랑스', 0.62430245)</t>
  </si>
  <si>
    <t>('난국', 0.6049422)</t>
  </si>
  <si>
    <t>('필수품', 0.59221673)</t>
  </si>
  <si>
    <t>('참되다', 0.5826413)</t>
  </si>
  <si>
    <t>('요인', 0.6910629)</t>
  </si>
  <si>
    <t>('국민정부', 0.67237914)</t>
  </si>
  <si>
    <t>('신뢰', 0.68183774)</t>
  </si>
  <si>
    <t>('터키', 0.6769286)</t>
  </si>
  <si>
    <t>('국책', 0.67789143)</t>
  </si>
  <si>
    <t>('군축', 0.68486977)</t>
  </si>
  <si>
    <t>('비상시', 0.6858583)</t>
  </si>
  <si>
    <t>('장개석', 0.67723423)</t>
  </si>
  <si>
    <t>('국회', 0.6661723)</t>
  </si>
  <si>
    <t>('국회', 0.66635185)</t>
  </si>
  <si>
    <t>('노농', 0.6669511)</t>
  </si>
  <si>
    <t>('신뢰', 0.65768605)</t>
  </si>
  <si>
    <t>('조야', 0.66884434)</t>
  </si>
  <si>
    <t>('군벌', 0.65709865)</t>
  </si>
  <si>
    <t>('여당', 0.65168136)</t>
  </si>
  <si>
    <t>('조야', 0.65603614)</t>
  </si>
  <si>
    <t>('연합국', 0.644611)</t>
  </si>
  <si>
    <t>('평등', 0.6240037)</t>
  </si>
  <si>
    <t>('시민', 0.6044871)</t>
  </si>
  <si>
    <t>('여당', 0.59202385)</t>
  </si>
  <si>
    <t>('나라', 0.5821624)</t>
  </si>
  <si>
    <t>('이집트', 0.6902695)</t>
  </si>
  <si>
    <t>('입법', 0.671791)</t>
  </si>
  <si>
    <t>('내란', 0.681798)</t>
  </si>
  <si>
    <t>('공군', 0.675087)</t>
  </si>
  <si>
    <t>('만주국', 0.6772285)</t>
  </si>
  <si>
    <t>('만주국', 0.6844041)</t>
  </si>
  <si>
    <t>('각국', 0.68521416)</t>
  </si>
  <si>
    <t>('비상시', 0.6767721)</t>
  </si>
  <si>
    <t>('군벌', 0.66610223)</t>
  </si>
  <si>
    <t>('난국', 0.6658371)</t>
  </si>
  <si>
    <t>('양국', 0.66675395)</t>
  </si>
  <si>
    <t>('민족', 0.65764225)</t>
  </si>
  <si>
    <t>('헌법', 0.6688254)</t>
  </si>
  <si>
    <t>('불란서', 0.6568522)</t>
  </si>
  <si>
    <t>('민심', 0.65148383)</t>
  </si>
  <si>
    <t>('요컨대', 0.6556806)</t>
  </si>
  <si>
    <t>('본당', 0.64282244)</t>
  </si>
  <si>
    <t>('국민군', 0.6238258)</t>
  </si>
  <si>
    <t>('항전', 0.60420763)</t>
  </si>
  <si>
    <t>('노농', 0.59184736)</t>
  </si>
  <si>
    <t>('노농', 0.5815997)</t>
  </si>
  <si>
    <t>('명백히', 0.68964165)</t>
  </si>
  <si>
    <t>('국책', 0.67153794)</t>
  </si>
  <si>
    <t>('양국', 0.6815311)</t>
  </si>
  <si>
    <t>('부르주아', 0.675026)</t>
  </si>
  <si>
    <t>('공화국', 0.67715293)</t>
  </si>
  <si>
    <t>('공군', 0.68265)</t>
  </si>
  <si>
    <t>('영국', 0.6847911)</t>
  </si>
  <si>
    <t>('제국주의', 0.6752021)</t>
  </si>
  <si>
    <t>('선포', 0.665763)</t>
  </si>
  <si>
    <t>('대일', 0.6645681)</t>
  </si>
  <si>
    <t>('내란', 0.6659815)</t>
  </si>
  <si>
    <t>('비상시', 0.65738785)</t>
  </si>
  <si>
    <t>('민국', 0.6680038)</t>
  </si>
  <si>
    <t>('조국', 0.6564051)</t>
  </si>
  <si>
    <t>('국방', 0.6512432)</t>
  </si>
  <si>
    <t>('비상시', 0.65371156)</t>
  </si>
  <si>
    <t>('양국', 0.6420835)</t>
  </si>
  <si>
    <t>('정신', 0.6220581)</t>
  </si>
  <si>
    <t>('요인', 0.6032915)</t>
  </si>
  <si>
    <t>('의식', 0.5916598)</t>
  </si>
  <si>
    <t>('혁명', 0.5808278)</t>
  </si>
  <si>
    <t>('영역', 0.68936336)</t>
  </si>
  <si>
    <t>('의존', 0.6704467)</t>
  </si>
  <si>
    <t>('전국', 0.6812368)</t>
  </si>
  <si>
    <t>('전국', 0.6743794)</t>
  </si>
  <si>
    <t>('의의', 0.6769559)</t>
  </si>
  <si>
    <t>('소련', 0.6820493)</t>
  </si>
  <si>
    <t>('부르주아', 0.68290627)</t>
  </si>
  <si>
    <t>('독일인', 0.67375976)</t>
  </si>
  <si>
    <t>('헌법', 0.6655771)</t>
  </si>
  <si>
    <t>('이집트', 0.66448367)</t>
  </si>
  <si>
    <t>('국방', 0.6643294)</t>
  </si>
  <si>
    <t>('정치가', 0.6573237)</t>
  </si>
  <si>
    <t>('노동당', 0.66790026)</t>
  </si>
  <si>
    <t>('노동당', 0.6559635)</t>
  </si>
  <si>
    <t>('자국', 0.6508501)</t>
  </si>
  <si>
    <t>('자국', 0.65355164)</t>
  </si>
  <si>
    <t>('프랑스', 0.6415852)</t>
  </si>
  <si>
    <t>('타국', 0.62201434)</t>
  </si>
  <si>
    <t>('부르주아', 0.6022359)</t>
  </si>
  <si>
    <t>('본질', 0.59139144)</t>
  </si>
  <si>
    <t>('타국', 0.58041847)</t>
  </si>
  <si>
    <t>('구라파', 0.6881612)</t>
  </si>
  <si>
    <t>('명백히', 0.66966474)</t>
  </si>
  <si>
    <t>('부르주아', 0.68103784)</t>
  </si>
  <si>
    <t>('소련', 0.67391783)</t>
  </si>
  <si>
    <t>('노동당', 0.67670345)</t>
  </si>
  <si>
    <t>('국책', 0.68197817)</t>
  </si>
  <si>
    <t>('사회주의', 0.68268955)</t>
  </si>
  <si>
    <t>('제국', 0.67346716)</t>
  </si>
  <si>
    <t>('동국', 0.66554755)</t>
  </si>
  <si>
    <t>('기초', 0.6636526)</t>
  </si>
  <si>
    <t>('터키', 0.66423106)</t>
  </si>
  <si>
    <t>('조야', 0.65719473)</t>
  </si>
  <si>
    <t>('신뢰', 0.66680574)</t>
  </si>
  <si>
    <t>('광둥', 0.65510064)</t>
  </si>
  <si>
    <t>('제국주의', 0.6496682)</t>
  </si>
  <si>
    <t>('민심', 0.65283597)</t>
  </si>
  <si>
    <t>('본질', 0.6415748)</t>
  </si>
  <si>
    <t>('자각', 0.6219913)</t>
  </si>
  <si>
    <t>('헌법', 0.6022128)</t>
  </si>
  <si>
    <t>('시국', 0.59114236)</t>
  </si>
  <si>
    <t>('정신', 0.57975113)</t>
  </si>
  <si>
    <t>('부르주아', 0.6876578)</t>
  </si>
  <si>
    <t>('전체', 0.66915035)</t>
  </si>
  <si>
    <t>('침략', 0.68087494)</t>
  </si>
  <si>
    <t>('여당', 0.6737149)</t>
  </si>
  <si>
    <t>('독일', 0.67558694)</t>
  </si>
  <si>
    <t>('진실', 0.6814794)</t>
  </si>
  <si>
    <t>('이탈리아', 0.6826548)</t>
  </si>
  <si>
    <t>('비상시국', 0.67339593)</t>
  </si>
  <si>
    <t>('정치가', 0.6648577)</t>
  </si>
  <si>
    <t>('국력', 0.6633867)</t>
  </si>
  <si>
    <t>('국력', 0.66405505)</t>
  </si>
  <si>
    <t>('외교', 0.656735)</t>
  </si>
  <si>
    <t>('권력', 0.6661697)</t>
  </si>
  <si>
    <t>('대일', 0.65487427)</t>
  </si>
  <si>
    <t>('열강', 0.6495298)</t>
  </si>
  <si>
    <t>('물자', 0.65244526)</t>
  </si>
  <si>
    <t>('군벌', 0.6414476)</t>
  </si>
  <si>
    <t>('항일', 0.621928)</t>
  </si>
  <si>
    <t>('혁명', 0.601767)</t>
  </si>
  <si>
    <t>('의무', 0.59084934)</t>
  </si>
  <si>
    <t>('의식', 0.57706606)</t>
  </si>
  <si>
    <t>('노동당', 0.6875458)</t>
  </si>
  <si>
    <t>('양국', 0.6690714)</t>
  </si>
  <si>
    <t>('독일', 0.68066084)</t>
  </si>
  <si>
    <t>('육해군', 0.6735042)</t>
  </si>
  <si>
    <t>('결론', 0.675538)</t>
  </si>
  <si>
    <t>('권력', 0.68123555)</t>
  </si>
  <si>
    <t>('중국', 0.6821525)</t>
  </si>
  <si>
    <t>('국회', 0.67271394)</t>
  </si>
  <si>
    <t>('광동', 0.6634234)</t>
  </si>
  <si>
    <t>('정부', 0.6628193)</t>
  </si>
  <si>
    <t>('광동', 0.6640035)</t>
  </si>
  <si>
    <t>('국력', 0.65595824)</t>
  </si>
  <si>
    <t>('차제', 0.6653228)</t>
  </si>
  <si>
    <t>('재정', 0.6537855)</t>
  </si>
  <si>
    <t>('비상시', 0.6493626)</t>
  </si>
  <si>
    <t>('시국', 0.6519963)</t>
  </si>
  <si>
    <t>('대일', 0.63966346)</t>
  </si>
  <si>
    <t>('연합국', 0.62176317)</t>
  </si>
  <si>
    <t>('국민군', 0.6011289)</t>
  </si>
  <si>
    <t>('난국', 0.58989453)</t>
  </si>
  <si>
    <t>('유신', 0.5770156)</t>
  </si>
  <si>
    <t>('양국', 0.6875273)</t>
  </si>
  <si>
    <t>('영토', 0.6689293)</t>
  </si>
  <si>
    <t>('우호', 0.6799231)</t>
  </si>
  <si>
    <t>('영국', 0.67349523)</t>
  </si>
  <si>
    <t>('공군', 0.6746107)</t>
  </si>
  <si>
    <t>('이태리', 0.6810525)</t>
  </si>
  <si>
    <t>('손문', 0.6804867)</t>
  </si>
  <si>
    <t>('침략', 0.6712174)</t>
  </si>
  <si>
    <t>('독일인', 0.6632169)</t>
  </si>
  <si>
    <t>('프랑스', 0.66258514)</t>
  </si>
  <si>
    <t>('국회', 0.6637642)</t>
  </si>
  <si>
    <t>('민국', 0.65512955)</t>
  </si>
  <si>
    <t>('비상시국', 0.66428083)</t>
  </si>
  <si>
    <t>('난징', 0.65255475)</t>
  </si>
  <si>
    <t>('자각', 0.649336)</t>
  </si>
  <si>
    <t>('타국', 0.64998406)</t>
  </si>
  <si>
    <t>('유신', 0.6394272)</t>
  </si>
  <si>
    <t>('유신', 0.62107843)</t>
  </si>
  <si>
    <t>('물자', 0.5998554)</t>
  </si>
  <si>
    <t>('영국', 0.58919376)</t>
  </si>
  <si>
    <t>('거국', 0.57607317)</t>
  </si>
  <si>
    <t>('신뢰', 0.686224)</t>
  </si>
  <si>
    <t>('유럽', 0.66878724)</t>
  </si>
  <si>
    <t>('독일인', 0.6795802)</t>
  </si>
  <si>
    <t>('정당', 0.67349255)</t>
  </si>
  <si>
    <t>('오인', 0.6733266)</t>
  </si>
  <si>
    <t>('의의', 0.68014455)</t>
  </si>
  <si>
    <t>('의의', 0.680218)</t>
  </si>
  <si>
    <t>('이탈리아', 0.67032456)</t>
  </si>
  <si>
    <t>('기초', 0.66202796)</t>
  </si>
  <si>
    <t>('장제스', 0.6617931)</t>
  </si>
  <si>
    <t>('신뢰', 0.66327024)</t>
  </si>
  <si>
    <t>('양국', 0.6524932)</t>
  </si>
  <si>
    <t>('열강', 0.6642353)</t>
  </si>
  <si>
    <t>('비상시', 0.6524696)</t>
  </si>
  <si>
    <t>('본질', 0.64873636)</t>
  </si>
  <si>
    <t>('무한', 0.648733)</t>
  </si>
  <si>
    <t>('타국', 0.6391975)</t>
  </si>
  <si>
    <t>('물자', 0.6206663)</t>
  </si>
  <si>
    <t>('영국', 0.5995889)</t>
  </si>
  <si>
    <t>('전쟁', 0.58879435)</t>
  </si>
  <si>
    <t>('의무', 0.576035)</t>
  </si>
  <si>
    <t>('공화국', 0.68584037)</t>
  </si>
  <si>
    <t>('소련', 0.66866165)</t>
  </si>
  <si>
    <t>('성과', 0.67918015)</t>
  </si>
  <si>
    <t>('인민', 0.6731767)</t>
  </si>
  <si>
    <t>('독일인', 0.6729527)</t>
  </si>
  <si>
    <t>('국회', 0.6793895)</t>
  </si>
  <si>
    <t>('난국', 0.680181)</t>
  </si>
  <si>
    <t>('기초', 0.6697949)</t>
  </si>
  <si>
    <t>('비상시국', 0.66185147)</t>
  </si>
  <si>
    <t>('중국', 0.66091776)</t>
  </si>
  <si>
    <t>('비상시국', 0.66301715)</t>
  </si>
  <si>
    <t>('광동', 0.6512218)</t>
  </si>
  <si>
    <t>('정치가', 0.6628981)</t>
  </si>
  <si>
    <t>('정치가', 0.65222585)</t>
  </si>
  <si>
    <t>('물자', 0.6480806)</t>
  </si>
  <si>
    <t>('정당', 0.64820784)</t>
  </si>
  <si>
    <t>('요컨대', 0.6362375)</t>
  </si>
  <si>
    <t>('군축', 0.6204303)</t>
  </si>
  <si>
    <t>('평등', 0.5982444)</t>
  </si>
  <si>
    <t>('지지', 0.58873016)</t>
  </si>
  <si>
    <t>('의의', 0.5758736)</t>
  </si>
  <si>
    <t>('이태리', 0.6855432)</t>
  </si>
  <si>
    <t>('연합국', 0.6683722)</t>
  </si>
  <si>
    <t>('노동당', 0.67819816)</t>
  </si>
  <si>
    <t>('기초', 0.67146987)</t>
  </si>
  <si>
    <t>('억압', 0.67269194)</t>
  </si>
  <si>
    <t>('무릇', 0.6788794)</t>
  </si>
  <si>
    <t>('실력', 0.6797466)</t>
  </si>
  <si>
    <t>('공화국', 0.6695535)</t>
  </si>
  <si>
    <t>('이탈리아', 0.6612844)</t>
  </si>
  <si>
    <t>('비상시국', 0.6594739)</t>
  </si>
  <si>
    <t>('동국', 0.6614288)</t>
  </si>
  <si>
    <t>('동국', 0.65107834)</t>
  </si>
  <si>
    <t>('외교', 0.6623498)</t>
  </si>
  <si>
    <t>('제국주의', 0.6521703)</t>
  </si>
  <si>
    <t>('외교', 0.64756995)</t>
  </si>
  <si>
    <t>('경제', 0.6473333)</t>
  </si>
  <si>
    <t>('제국', 0.63600814)</t>
  </si>
  <si>
    <t>('의식', 0.6196707)</t>
  </si>
  <si>
    <t>('민', 0.5982085)</t>
  </si>
  <si>
    <t>('연합국', 0.588705)</t>
  </si>
  <si>
    <t>('실천', 0.57567465)</t>
  </si>
  <si>
    <t>('전체', 0.6846085)</t>
  </si>
  <si>
    <t>('국내', 0.668039)</t>
  </si>
  <si>
    <t>('진실', 0.67813045)</t>
  </si>
  <si>
    <t>('침략', 0.6704108)</t>
  </si>
  <si>
    <t>('영국', 0.6719567)</t>
  </si>
  <si>
    <t>('에디오피아', 0.67869765)</t>
  </si>
  <si>
    <t>('공화국', 0.67952126)</t>
  </si>
  <si>
    <t>('에디오피아', 0.66921324)</t>
  </si>
  <si>
    <t>('에디오피아', 0.66087776)</t>
  </si>
  <si>
    <t>('국방', 0.65811414)</t>
  </si>
  <si>
    <t>('서반아', 0.6612744)</t>
  </si>
  <si>
    <t>('제국주의', 0.65016603)</t>
  </si>
  <si>
    <t>('제국주의', 0.6618434)</t>
  </si>
  <si>
    <t>('민국', 0.6512795)</t>
  </si>
  <si>
    <t>('본국', 0.6466944)</t>
  </si>
  <si>
    <t>('본당', 0.64688915)</t>
  </si>
  <si>
    <t>('화평', 0.6350439)</t>
  </si>
  <si>
    <t>('영국', 0.6183092)</t>
  </si>
  <si>
    <t>('노동당', 0.5980145)</t>
  </si>
  <si>
    <t>('열강', 0.58865714)</t>
  </si>
  <si>
    <t>('진실', 0.57564)</t>
  </si>
  <si>
    <t>('육해군', 0.6839931)</t>
  </si>
  <si>
    <t>('장개석', 0.6680235)</t>
  </si>
  <si>
    <t>('국회', 0.6767224)</t>
  </si>
  <si>
    <t>('이태리', 0.6702388)</t>
  </si>
  <si>
    <t>('기초', 0.6713242)</t>
  </si>
  <si>
    <t>('의도', 0.67831665)</t>
  </si>
  <si>
    <t>('에디오피아', 0.67898035)</t>
  </si>
  <si>
    <t>('난국', 0.6689758)</t>
  </si>
  <si>
    <t>('프랑스', 0.6600352)</t>
  </si>
  <si>
    <t>('불란서', 0.6576274)</t>
  </si>
  <si>
    <t>('불란서', 0.66027707)</t>
  </si>
  <si>
    <t>('내란', 0.6501)</t>
  </si>
  <si>
    <t>('민족', 0.6607532)</t>
  </si>
  <si>
    <t>('무한', 0.6500559)</t>
  </si>
  <si>
    <t>('경제', 0.64554286)</t>
  </si>
  <si>
    <t>('사회주의', 0.64637715)</t>
  </si>
  <si>
    <t>('의식', 0.6350371)</t>
  </si>
  <si>
    <t>('경제', 0.61819565)</t>
  </si>
  <si>
    <t>('프랑스', 0.59751)</t>
  </si>
  <si>
    <t>('의의', 0.5876886)</t>
  </si>
  <si>
    <t>('평등', 0.5743166)</t>
  </si>
  <si>
    <t>('히틀러', 0.6835546)</t>
  </si>
  <si>
    <t>('부르주아', 0.6668314)</t>
  </si>
  <si>
    <t>('여당', 0.6746044)</t>
  </si>
  <si>
    <t>('이탈리아', 0.6702)</t>
  </si>
  <si>
    <t>('소련', 0.6704901)</t>
  </si>
  <si>
    <t>('이탈리아', 0.6782276)</t>
  </si>
  <si>
    <t>('의도', 0.6784069)</t>
  </si>
  <si>
    <t>('중화민국', 0.66731244)</t>
  </si>
  <si>
    <t>('북경', 0.6581948)</t>
  </si>
  <si>
    <t>('서반아', 0.6573148)</t>
  </si>
  <si>
    <t>('독일인', 0.6597936)</t>
  </si>
  <si>
    <t>('항전', 0.65002847)</t>
  </si>
  <si>
    <t>('군벌', 0.6602517)</t>
  </si>
  <si>
    <t>('외교', 0.64989054)</t>
  </si>
  <si>
    <t>('헌법', 0.6452386)</t>
  </si>
  <si>
    <t>('입법', 0.6461833)</t>
  </si>
  <si>
    <t>('물자', 0.6344883)</t>
  </si>
  <si>
    <t>('헌법', 0.6176489)</t>
  </si>
  <si>
    <t>('전쟁', 0.59749335)</t>
  </si>
  <si>
    <t>('신뢰', 0.5875619)</t>
  </si>
  <si>
    <t>('사회주의', 0.5734244)</t>
  </si>
  <si>
    <t>('국내', 0.6832485)</t>
  </si>
  <si>
    <t>('공화국', 0.6662737)</t>
  </si>
  <si>
    <t>('명백히', 0.6745729)</t>
  </si>
  <si>
    <t>('신뢰', 0.6701633)</t>
  </si>
  <si>
    <t>('난국', 0.6699862)</t>
  </si>
  <si>
    <t>('항전', 0.6780559)</t>
  </si>
  <si>
    <t>('공군', 0.67794764)</t>
  </si>
  <si>
    <t>('여당', 0.6668935)</t>
  </si>
  <si>
    <t>('제국주의', 0.65765065)</t>
  </si>
  <si>
    <t>('군벌', 0.65705043)</t>
  </si>
  <si>
    <t>('중국', 0.6595846)</t>
  </si>
  <si>
    <t>('경제', 0.6494669)</t>
  </si>
  <si>
    <t>('광동', 0.6586214)</t>
  </si>
  <si>
    <t>('소연방', 0.6477829)</t>
  </si>
  <si>
    <t>('독일인', 0.64522153)</t>
  </si>
  <si>
    <t>('프랑스', 0.6460492)</t>
  </si>
  <si>
    <t>('근저', 0.6342446)</t>
  </si>
  <si>
    <t>('열강', 0.6165016)</t>
  </si>
  <si>
    <t>('체제', 0.59586096)</t>
  </si>
  <si>
    <t>('경제상', 0.5860709)</t>
  </si>
  <si>
    <t>('필수품', 0.573354)</t>
  </si>
  <si>
    <t>('결론', 0.68249583)</t>
  </si>
  <si>
    <t>('국회', 0.66620535)</t>
  </si>
  <si>
    <t>('연합국', 0.67434525)</t>
  </si>
  <si>
    <t>('우호', 0.66985434)</t>
  </si>
  <si>
    <t>('이태리', 0.66989845)</t>
  </si>
  <si>
    <t>('사회주의', 0.6779252)</t>
  </si>
  <si>
    <t>('대국', 0.67712355)</t>
  </si>
  <si>
    <t>('프랑스', 0.66554075)</t>
  </si>
  <si>
    <t>('장제스', 0.6576325)</t>
  </si>
  <si>
    <t>('차제', 0.656172)</t>
  </si>
  <si>
    <t>('난국', 0.6591229)</t>
  </si>
  <si>
    <t>('터키', 0.6491614)</t>
  </si>
  <si>
    <t>('재정', 0.6584914)</t>
  </si>
  <si>
    <t>('민심', 0.6472987)</t>
  </si>
  <si>
    <t>('진실로', 0.6445275)</t>
  </si>
  <si>
    <t>('외교', 0.64574164)</t>
  </si>
  <si>
    <t>('외교', 0.6335301)</t>
  </si>
  <si>
    <t>('근저', 0.61552334)</t>
  </si>
  <si>
    <t>('타국', 0.59562886)</t>
  </si>
  <si>
    <t>('인류', 0.58591163)</t>
  </si>
  <si>
    <t>('소비에트', 0.5731691)</t>
  </si>
  <si>
    <t>('독재', 0.68157804)</t>
  </si>
  <si>
    <t>('전국', 0.665976)</t>
  </si>
  <si>
    <t>('이집트', 0.6739454)</t>
  </si>
  <si>
    <t>('진실', 0.6691354)</t>
  </si>
  <si>
    <t>('권력', 0.6690898)</t>
  </si>
  <si>
    <t>('실력', 0.67756945)</t>
  </si>
  <si>
    <t>('국회', 0.6762492)</t>
  </si>
  <si>
    <t>('하물며', 0.66420275)</t>
  </si>
  <si>
    <t>('공화국', 0.65677994)</t>
  </si>
  <si>
    <t>('정치가', 0.65482664)</t>
  </si>
  <si>
    <t>('항전', 0.6588091)</t>
  </si>
  <si>
    <t>('독립', 0.64913017)</t>
  </si>
  <si>
    <t>('서반아', 0.6581644)</t>
  </si>
  <si>
    <t>('독립', 0.6472572)</t>
  </si>
  <si>
    <t>('민국', 0.643461)</t>
  </si>
  <si>
    <t>('의도', 0.6453642)</t>
  </si>
  <si>
    <t>('정당', 0.63347554)</t>
  </si>
  <si>
    <t>('화평', 0.6150233)</t>
  </si>
  <si>
    <t>('필수품', 0.5942736)</t>
  </si>
  <si>
    <t>('제국주의', 0.58587295)</t>
  </si>
  <si>
    <t>('기함', 0.57237256)</t>
  </si>
  <si>
    <t>('불란서', 0.6812067)</t>
  </si>
  <si>
    <t>('영역', 0.66501075)</t>
  </si>
  <si>
    <t>('히틀러', 0.6737615)</t>
  </si>
  <si>
    <t>('공화국', 0.66762424)</t>
  </si>
  <si>
    <t>('영토', 0.6686558)</t>
  </si>
  <si>
    <t>('결론', 0.67745745)</t>
  </si>
  <si>
    <t>('항전', 0.6757688)</t>
  </si>
  <si>
    <t>('부르주아', 0.6634886)</t>
  </si>
  <si>
    <t>('의도', 0.65586895)</t>
  </si>
  <si>
    <t>('독일인', 0.6545764)</t>
  </si>
  <si>
    <t>('국제연맹', 0.65433586)</t>
  </si>
  <si>
    <t>('국회', 0.648217)</t>
  </si>
  <si>
    <t>('내란', 0.65691566)</t>
  </si>
  <si>
    <t>('본의', 0.6472032)</t>
  </si>
  <si>
    <t>('의존', 0.642541)</t>
  </si>
  <si>
    <t>('명확히', 0.6453386)</t>
  </si>
  <si>
    <t>('전시', 0.6320827)</t>
  </si>
  <si>
    <t>('전쟁', 0.6149894)</t>
  </si>
  <si>
    <t>('열강', 0.59414333)</t>
  </si>
  <si>
    <t>('소비에트', 0.5854774)</t>
  </si>
  <si>
    <t>('제국주의', 0.57200176)</t>
  </si>
  <si>
    <t>('영토', 0.6806076)</t>
  </si>
  <si>
    <t>('결론', 0.66482735)</t>
  </si>
  <si>
    <t>('육해군', 0.67349285)</t>
  </si>
  <si>
    <t>('독재', 0.6674512)</t>
  </si>
  <si>
    <t>('진실', 0.66852444)</t>
  </si>
  <si>
    <t>('기초', 0.6767942)</t>
  </si>
  <si>
    <t>('장제스', 0.6756348)</t>
  </si>
  <si>
    <t>('진실로', 0.66334206)</t>
  </si>
  <si>
    <t>('대일', 0.65558267)</t>
  </si>
  <si>
    <t>('양국', 0.653272)</t>
  </si>
  <si>
    <t>('에디오피아', 0.65409106)</t>
  </si>
  <si>
    <t>('서반아', 0.64748675)</t>
  </si>
  <si>
    <t>('국외', 0.6561072)</t>
  </si>
  <si>
    <t>('열강', 0.646978)</t>
  </si>
  <si>
    <t>('국제연맹', 0.642474)</t>
  </si>
  <si>
    <t>('민국', 0.6447389)</t>
  </si>
  <si>
    <t>('경제', 0.6314833)</t>
  </si>
  <si>
    <t>('민', 0.61455566)</t>
  </si>
  <si>
    <t>('정신', 0.5939519)</t>
  </si>
  <si>
    <t>('프랑스', 0.5853894)</t>
  </si>
  <si>
    <t>('이태리', 0.57199097)</t>
  </si>
  <si>
    <t>('침략', 0.680061)</t>
  </si>
  <si>
    <t>('노동당', 0.6643773)</t>
  </si>
  <si>
    <t>('영역', 0.6733944)</t>
  </si>
  <si>
    <t>('외교', 0.6673283)</t>
  </si>
  <si>
    <t>('군사비', 0.66801846)</t>
  </si>
  <si>
    <t>('벨기에', 0.6755714)</t>
  </si>
  <si>
    <t>('광둥', 0.6755872)</t>
  </si>
  <si>
    <t>('동국', 0.6625516)</t>
  </si>
  <si>
    <t>('무한', 0.6552959)</t>
  </si>
  <si>
    <t>('에디오피아', 0.65318406)</t>
  </si>
  <si>
    <t>('민국', 0.6536286)</t>
  </si>
  <si>
    <t>('권력', 0.64663434)</t>
  </si>
  <si>
    <t>('독립', 0.655155)</t>
  </si>
  <si>
    <t>('난국', 0.6449632)</t>
  </si>
  <si>
    <t>('광둥', 0.64247096)</t>
  </si>
  <si>
    <t>('유신', 0.6440602)</t>
  </si>
  <si>
    <t>('자국', 0.6313479)</t>
  </si>
  <si>
    <t>('본당', 0.6144557)</t>
  </si>
  <si>
    <t>('절실', 0.5929056)</t>
  </si>
  <si>
    <t>('평등', 0.5852823)</t>
  </si>
  <si>
    <t>('국민정신', 0.57172066)</t>
  </si>
  <si>
    <t>('전국', 0.67995113)</t>
  </si>
  <si>
    <t>('오인', 0.66298205)</t>
  </si>
  <si>
    <t>('인민', 0.6729175)</t>
  </si>
  <si>
    <t>('내란', 0.6672926)</t>
  </si>
  <si>
    <t>('당원', 0.6675133)</t>
  </si>
  <si>
    <t>('진실로', 0.6755047)</t>
  </si>
  <si>
    <t>('전쟁', 0.675475)</t>
  </si>
  <si>
    <t>('당원', 0.66115093)</t>
  </si>
  <si>
    <t>('정부', 0.65475744)</t>
  </si>
  <si>
    <t>('제국주의', 0.6519438)</t>
  </si>
  <si>
    <t>('이탈리아', 0.65320694)</t>
  </si>
  <si>
    <t>('노서아', 0.64625585)</t>
  </si>
  <si>
    <t>('국회', 0.65492713)</t>
  </si>
  <si>
    <t>('체제', 0.6442822)</t>
  </si>
  <si>
    <t>('정당', 0.64175117)</t>
  </si>
  <si>
    <t>('근저', 0.6439743)</t>
  </si>
  <si>
    <t>('이태리', 0.6297308)</t>
  </si>
  <si>
    <t>('당원', 0.61403376)</t>
  </si>
  <si>
    <t>('의무', 0.59258616)</t>
  </si>
  <si>
    <t>('거국', 0.5851235)</t>
  </si>
  <si>
    <t>('영국', 0.5709481)</t>
  </si>
  <si>
    <t>('오인', 0.67861074)</t>
  </si>
  <si>
    <t>('군사비', 0.662323)</t>
  </si>
  <si>
    <t>('대내', 0.67267895)</t>
  </si>
  <si>
    <t>('성과', 0.667177)</t>
  </si>
  <si>
    <t>('육해군', 0.6670764)</t>
  </si>
  <si>
    <t>('억압', 0.67465705)</t>
  </si>
  <si>
    <t>('진실', 0.67514336)</t>
  </si>
  <si>
    <t>('의도', 0.66090035)</t>
  </si>
  <si>
    <t>('노농', 0.6544956)</t>
  </si>
  <si>
    <t>('이탈리아', 0.65170395)</t>
  </si>
  <si>
    <t>('국민군', 0.65179425)</t>
  </si>
  <si>
    <t>('의의', 0.6459751)</t>
  </si>
  <si>
    <t>('조국', 0.65406257)</t>
  </si>
  <si>
    <t>('국외', 0.64417595)</t>
  </si>
  <si>
    <t>('정치가', 0.6416412)</t>
  </si>
  <si>
    <t>('의의', 0.64364314)</t>
  </si>
  <si>
    <t>('경감', 0.62958163)</t>
  </si>
  <si>
    <t>('자국', 0.6138698)</t>
  </si>
  <si>
    <t>('제국주의', 0.59206676)</t>
  </si>
  <si>
    <t>('도민', 0.58503616)</t>
  </si>
  <si>
    <t>('오인', 0.5704697)</t>
  </si>
  <si>
    <t>('무력', 0.67859346)</t>
  </si>
  <si>
    <t>('대내', 0.66209245)</t>
  </si>
  <si>
    <t>('무릇', 0.6725458)</t>
  </si>
  <si>
    <t>('오인', 0.6665706)</t>
  </si>
  <si>
    <t>('외교', 0.6662791)</t>
  </si>
  <si>
    <t>('독일', 0.67452985)</t>
  </si>
  <si>
    <t>('당원', 0.67457587)</t>
  </si>
  <si>
    <t>('장제스', 0.66061985)</t>
  </si>
  <si>
    <t>('서반아', 0.6542959)</t>
  </si>
  <si>
    <t>('난징', 0.6517004)</t>
  </si>
  <si>
    <t>('제국', 0.65173817)</t>
  </si>
  <si>
    <t>('군벌', 0.645923)</t>
  </si>
  <si>
    <t>('노서아', 0.6537559)</t>
  </si>
  <si>
    <t>('국제연맹', 0.64243424)</t>
  </si>
  <si>
    <t>('조국', 0.6415875)</t>
  </si>
  <si>
    <t>('장쭤린', 0.64285046)</t>
  </si>
  <si>
    <t>('평등', 0.629482)</t>
  </si>
  <si>
    <t>('난국', 0.61304843)</t>
  </si>
  <si>
    <t>('소연방', 0.5919702)</t>
  </si>
  <si>
    <t>('타방', 0.5841183)</t>
  </si>
  <si>
    <t>('정당', 0.5703195)</t>
  </si>
  <si>
    <t>('국회', 0.6784156)</t>
  </si>
  <si>
    <t>('성과', 0.66034675)</t>
  </si>
  <si>
    <t>('이태리', 0.6724075)</t>
  </si>
  <si>
    <t>('히틀러', 0.6651291)</t>
  </si>
  <si>
    <t>('이탈리아', 0.6662313)</t>
  </si>
  <si>
    <t>('영역', 0.6744155)</t>
  </si>
  <si>
    <t>('국책', 0.6743926)</t>
  </si>
  <si>
    <t>('영역', 0.6605299)</t>
  </si>
  <si>
    <t>('항전', 0.65327334)</t>
  </si>
  <si>
    <t>('항전', 0.65166855)</t>
  </si>
  <si>
    <t>('재정', 0.65165395)</t>
  </si>
  <si>
    <t>('국제연맹', 0.64465237)</t>
  </si>
  <si>
    <t>('동국', 0.6536143)</t>
  </si>
  <si>
    <t>('진실', 0.6421571)</t>
  </si>
  <si>
    <t>('난국', 0.64130086)</t>
  </si>
  <si>
    <t>('난국', 0.6422976)</t>
  </si>
  <si>
    <t>('원칙', 0.6293555)</t>
  </si>
  <si>
    <t>('독일인', 0.6129538)</t>
  </si>
  <si>
    <t>('남경', 0.59180313)</t>
  </si>
  <si>
    <t>('이태리', 0.5835585)</t>
  </si>
  <si>
    <t>('본질', 0.56990135)</t>
  </si>
  <si>
    <t>('에디오피아', 0.677324)</t>
  </si>
  <si>
    <t>('구라파', 0.66017216)</t>
  </si>
  <si>
    <t>('억압', 0.6714037)</t>
  </si>
  <si>
    <t>('대의', 0.6647139)</t>
  </si>
  <si>
    <t>('장제스', 0.66569716)</t>
  </si>
  <si>
    <t>('히틀러', 0.6742875)</t>
  </si>
  <si>
    <t>('벨기에', 0.67431414)</t>
  </si>
  <si>
    <t>('항전', 0.65975374)</t>
  </si>
  <si>
    <t>('침략', 0.6520336)</t>
  </si>
  <si>
    <t>('공화국', 0.64947516)</t>
  </si>
  <si>
    <t>('정치가', 0.6515974)</t>
  </si>
  <si>
    <t>('난국', 0.6444255)</t>
  </si>
  <si>
    <t>('국제연맹', 0.65321636)</t>
  </si>
  <si>
    <t>('여당', 0.6403301)</t>
  </si>
  <si>
    <t>('의의', 0.64107895)</t>
  </si>
  <si>
    <t>('의존', 0.64130306)</t>
  </si>
  <si>
    <t>('열강', 0.6276914)</t>
  </si>
  <si>
    <t>('의의', 0.61198443)</t>
  </si>
  <si>
    <t>('독립', 0.5898799)</t>
  </si>
  <si>
    <t>('실천', 0.58341146)</t>
  </si>
  <si>
    <t>('군민', 0.56989104)</t>
  </si>
  <si>
    <t>('성과', 0.6770539)</t>
  </si>
  <si>
    <t>('이태리', 0.6601422)</t>
  </si>
  <si>
    <t>('터키', 0.67135155)</t>
  </si>
  <si>
    <t>('중화민국', 0.6645694)</t>
  </si>
  <si>
    <t>('항전', 0.6651599)</t>
  </si>
  <si>
    <t>('영국', 0.673797)</t>
  </si>
  <si>
    <t>('외교', 0.67325413)</t>
  </si>
  <si>
    <t>('선포', 0.65885323)</t>
  </si>
  <si>
    <t>('제국', 0.6519467)</t>
  </si>
  <si>
    <t>('여당', 0.64919233)</t>
  </si>
  <si>
    <t>('사회주의', 0.6513977)</t>
  </si>
  <si>
    <t>('인도', 0.6438954)</t>
  </si>
  <si>
    <t>('양국', 0.6520511)</t>
  </si>
  <si>
    <t>('서반아', 0.6393262)</t>
  </si>
  <si>
    <t>('무한', 0.64035696)</t>
  </si>
  <si>
    <t>('억압', 0.6410096)</t>
  </si>
  <si>
    <t>('가중', 0.6274949)</t>
  </si>
  <si>
    <t>('외교', 0.6118572)</t>
  </si>
  <si>
    <t>('기함', 0.589674)</t>
  </si>
  <si>
    <t>('사회주의', 0.5823629)</t>
  </si>
  <si>
    <t>('명확히', 0.568876)</t>
  </si>
  <si>
    <t>('오로지', 0.6766627)</t>
  </si>
  <si>
    <t>('우호', 0.6597817)</t>
  </si>
  <si>
    <t>('오인', 0.6709989)</t>
  </si>
  <si>
    <t>('독일인', 0.66436714)</t>
  </si>
  <si>
    <t>('대의', 0.66515166)</t>
  </si>
  <si>
    <t>('체제', 0.6734568)</t>
  </si>
  <si>
    <t>('프랑스', 0.67309016)</t>
  </si>
  <si>
    <t>('광동', 0.6585958)</t>
  </si>
  <si>
    <t>('민족', 0.6514403)</t>
  </si>
  <si>
    <t>('사회주의', 0.64872265)</t>
  </si>
  <si>
    <t>('여당', 0.6505777)</t>
  </si>
  <si>
    <t>('비상시국', 0.64387643)</t>
  </si>
  <si>
    <t>('지지', 0.6503799)</t>
  </si>
  <si>
    <t>('장쭤린', 0.6391531)</t>
  </si>
  <si>
    <t>('화평', 0.6401174)</t>
  </si>
  <si>
    <t>('제국주의', 0.64098334)</t>
  </si>
  <si>
    <t>('장쭤린', 0.62718594)</t>
  </si>
  <si>
    <t>('정당', 0.61069524)</t>
  </si>
  <si>
    <t>('화평', 0.58935)</t>
  </si>
  <si>
    <t>('가중', 0.58172756)</t>
  </si>
  <si>
    <t>('인류', 0.5676313)</t>
  </si>
  <si>
    <t>('의미', 0.6762264)</t>
  </si>
  <si>
    <t>('억압', 0.6594926)</t>
  </si>
  <si>
    <t>('세계', 0.67077374)</t>
  </si>
  <si>
    <t>('억압', 0.66419476)</t>
  </si>
  <si>
    <t>('중화민국', 0.6650496)</t>
  </si>
  <si>
    <t>('우호', 0.672548)</t>
  </si>
  <si>
    <t>('진실로', 0.67265075)</t>
  </si>
  <si>
    <t>('실력', 0.658561)</t>
  </si>
  <si>
    <t>('차제', 0.65136766)</t>
  </si>
  <si>
    <t>('국외', 0.64753675)</t>
  </si>
  <si>
    <t>('국외', 0.64865583)</t>
  </si>
  <si>
    <t>('이집트', 0.6438307)</t>
  </si>
  <si>
    <t>('무한', 0.64942616)</t>
  </si>
  <si>
    <t>('의의', 0.63861)</t>
  </si>
  <si>
    <t>('진의', 0.6400554)</t>
  </si>
  <si>
    <t>('이태리', 0.64093244)</t>
  </si>
  <si>
    <t>('헌법', 0.6268202)</t>
  </si>
  <si>
    <t>('기함', 0.6106635)</t>
  </si>
  <si>
    <t>('사회주의', 0.58900243)</t>
  </si>
  <si>
    <t>('진실', 0.5815455)</t>
  </si>
  <si>
    <t>('영역', 0.5675872)</t>
  </si>
  <si>
    <t>('우호', 0.67606986)</t>
  </si>
  <si>
    <t>('프랑스', 0.65923667)</t>
  </si>
  <si>
    <t>('군사비', 0.67070407)</t>
  </si>
  <si>
    <t>('군비', 0.6639316)</t>
  </si>
  <si>
    <t>('히틀러', 0.6649888)</t>
  </si>
  <si>
    <t>('군사비', 0.67220515)</t>
  </si>
  <si>
    <t>('여당', 0.67243534)</t>
  </si>
  <si>
    <t>('벨기에', 0.6582721)</t>
  </si>
  <si>
    <t>('사회주의', 0.6509092)</t>
  </si>
  <si>
    <t>('육해군', 0.646731)</t>
  </si>
  <si>
    <t>('이집트', 0.64852405)</t>
  </si>
  <si>
    <t>('국민군', 0.6437725)</t>
  </si>
  <si>
    <t>('난국', 0.64871377)</t>
  </si>
  <si>
    <t>('부르주아', 0.6379121)</t>
  </si>
  <si>
    <t>('중화민국', 0.6390148)</t>
  </si>
  <si>
    <t>('원칙', 0.640253)</t>
  </si>
  <si>
    <t>('대의', 0.6264633)</t>
  </si>
  <si>
    <t>('제국주의', 0.61042)</t>
  </si>
  <si>
    <t>('의의', 0.58880997)</t>
  </si>
  <si>
    <t>('영역', 0.58090883)</t>
  </si>
  <si>
    <t>('열강', 0.5674817)</t>
  </si>
  <si>
    <t>('진실로', 0.67557675)</t>
  </si>
  <si>
    <t>('영국', 0.65882087)</t>
  </si>
  <si>
    <t>('실력', 0.6698559)</t>
  </si>
  <si>
    <t>('불란서', 0.6638901)</t>
  </si>
  <si>
    <t>('우호', 0.66446906)</t>
  </si>
  <si>
    <t>('의존', 0.6721002)</t>
  </si>
  <si>
    <t>('기초', 0.6719276)</t>
  </si>
  <si>
    <t>('정부', 0.65759355)</t>
  </si>
  <si>
    <t>('난징', 0.64814466)</t>
  </si>
  <si>
    <t>('제국', 0.6458733)</t>
  </si>
  <si>
    <t>('군축', 0.64772516)</t>
  </si>
  <si>
    <t>('조국', 0.64293855)</t>
  </si>
  <si>
    <t>('체제', 0.6481105)</t>
  </si>
  <si>
    <t>('양국', 0.6378204)</t>
  </si>
  <si>
    <t>('의미', 0.63867265)</t>
  </si>
  <si>
    <t>('화평', 0.64023596)</t>
  </si>
  <si>
    <t>('제국주의', 0.6262408)</t>
  </si>
  <si>
    <t>('남경', 0.6101673)</t>
  </si>
  <si>
    <t>('국군', 0.58817446)</t>
  </si>
  <si>
    <t>('국민정신', 0.5807949)</t>
  </si>
  <si>
    <t>('각오', 0.56730825)</t>
  </si>
  <si>
    <t>('군사비', 0.6749929)</t>
  </si>
  <si>
    <t>('독재', 0.65875447)</t>
  </si>
  <si>
    <t>('체제', 0.66979396)</t>
  </si>
  <si>
    <t>('군사비', 0.66379696)</t>
  </si>
  <si>
    <t>('정책', 0.6643945)</t>
  </si>
  <si>
    <t>('전쟁', 0.6719461)</t>
  </si>
  <si>
    <t>('하물며', 0.6704174)</t>
  </si>
  <si>
    <t>('무릇', 0.65696245)</t>
  </si>
  <si>
    <t>('합작', 0.6479062)</t>
  </si>
  <si>
    <t>('국민군', 0.6454198)</t>
  </si>
  <si>
    <t>('군벌', 0.6476876)</t>
  </si>
  <si>
    <t>('차제', 0.64198804)</t>
  </si>
  <si>
    <t>('프랑스', 0.6476976)</t>
  </si>
  <si>
    <t>('진실로', 0.6376933)</t>
  </si>
  <si>
    <t>('체제', 0.6373756)</t>
  </si>
  <si>
    <t>('양국', 0.6398192)</t>
  </si>
  <si>
    <t>('난국', 0.62615675)</t>
  </si>
  <si>
    <t>('절실', 0.6101444)</t>
  </si>
  <si>
    <t>('거국', 0.5878613)</t>
  </si>
  <si>
    <t>('민', 0.57972914)</t>
  </si>
  <si>
    <t>('난국', 0.56686753)</t>
  </si>
  <si>
    <t>('인민', 0.6745366)</t>
  </si>
  <si>
    <t>('세계', 0.6586532)</t>
  </si>
  <si>
    <t>('대의', 0.66972005)</t>
  </si>
  <si>
    <t>('거국', 0.6630148)</t>
  </si>
  <si>
    <t>('불란서', 0.66301334)</t>
  </si>
  <si>
    <t>('합작', 0.6719279)</t>
  </si>
  <si>
    <t>('권력', 0.67034763)</t>
  </si>
  <si>
    <t>('진실', 0.6563615)</t>
  </si>
  <si>
    <t>('권력', 0.64765036)</t>
  </si>
  <si>
    <t>('러시아', 0.6448091)</t>
  </si>
  <si>
    <t>('제국주의', 0.6468219)</t>
  </si>
  <si>
    <t>('재정', 0.64184904)</t>
  </si>
  <si>
    <t>('부르주아', 0.6461956)</t>
  </si>
  <si>
    <t>('내란', 0.637477)</t>
  </si>
  <si>
    <t>('의도', 0.63591075)</t>
  </si>
  <si>
    <t>('열강', 0.63897055)</t>
  </si>
  <si>
    <t>('민', 0.625759)</t>
  </si>
  <si>
    <t>('사회주의', 0.60926604)</t>
  </si>
  <si>
    <t>('영역', 0.5877635)</t>
  </si>
  <si>
    <t>('유신', 0.57970965)</t>
  </si>
  <si>
    <t>('경제상', 0.56676835)</t>
  </si>
  <si>
    <t>('영국', 0.67453164)</t>
  </si>
  <si>
    <t>('자각', 0.6578009)</t>
  </si>
  <si>
    <t>('피아', 0.6693398)</t>
  </si>
  <si>
    <t>('대내', 0.6629865)</t>
  </si>
  <si>
    <t>('자치', 0.6626661)</t>
  </si>
  <si>
    <t>('영토', 0.6713336)</t>
  </si>
  <si>
    <t>('군축', 0.67007905)</t>
  </si>
  <si>
    <t>('서반아', 0.6560184)</t>
  </si>
  <si>
    <t>('육해군', 0.6473881)</t>
  </si>
  <si>
    <t>('의도', 0.6443809)</t>
  </si>
  <si>
    <t>('육해군', 0.6453096)</t>
  </si>
  <si>
    <t>('국외', 0.64077234)</t>
  </si>
  <si>
    <t>('침략', 0.6453587)</t>
  </si>
  <si>
    <t>('침략', 0.636959)</t>
  </si>
  <si>
    <t>('시국', 0.6352308)</t>
  </si>
  <si>
    <t>('헌법', 0.6386309)</t>
  </si>
  <si>
    <t>('기하다', 0.6254089)</t>
  </si>
  <si>
    <t>('군벌', 0.6089943)</t>
  </si>
  <si>
    <t>('오인', 0.5874399)</t>
  </si>
  <si>
    <t>('근저', 0.5796203)</t>
  </si>
  <si>
    <t>('연합국', 0.5667037)</t>
  </si>
  <si>
    <t>('지도자', 0.67409056)</t>
  </si>
  <si>
    <t>('불란서', 0.65710056)</t>
  </si>
  <si>
    <t>('에디오피아', 0.66915476)</t>
  </si>
  <si>
    <t>('체제', 0.662859)</t>
  </si>
  <si>
    <t>('체제', 0.6625124)</t>
  </si>
  <si>
    <t>('입법', 0.6713035)</t>
  </si>
  <si>
    <t>('합작', 0.66976434)</t>
  </si>
  <si>
    <t>('영토', 0.6549069)</t>
  </si>
  <si>
    <t>('진실', 0.64646137)</t>
  </si>
  <si>
    <t>('민국', 0.6427668)</t>
  </si>
  <si>
    <t>('인도', 0.643784)</t>
  </si>
  <si>
    <t>('의존', 0.64075375)</t>
  </si>
  <si>
    <t>('이탈리아', 0.64530605)</t>
  </si>
  <si>
    <t>('의존', 0.6351776)</t>
  </si>
  <si>
    <t>('근저', 0.6351825)</t>
  </si>
  <si>
    <t>('진의', 0.6383996)</t>
  </si>
  <si>
    <t>('헌정회', 0.6252884)</t>
  </si>
  <si>
    <t>('장제스', 0.60748786)</t>
  </si>
  <si>
    <t>('나라', 0.5874024)</t>
  </si>
  <si>
    <t>('정당', 0.5785617)</t>
  </si>
  <si>
    <t>('본당', 0.5666048)</t>
  </si>
  <si>
    <t>('진실', 0.67393595)</t>
  </si>
  <si>
    <t>('진실로', 0.6567702)</t>
  </si>
  <si>
    <t>('오로지', 0.6690701)</t>
  </si>
  <si>
    <t>('명백히', 0.661788)</t>
  </si>
  <si>
    <t>('합작', 0.6623306)</t>
  </si>
  <si>
    <t>('불란서', 0.671175)</t>
  </si>
  <si>
    <t>('피아', 0.66949254)</t>
  </si>
  <si>
    <t>('히틀러', 0.65486205)</t>
  </si>
  <si>
    <t>('불란서', 0.646325)</t>
  </si>
  <si>
    <t>('권력', 0.6424499)</t>
  </si>
  <si>
    <t>('침략', 0.64307755)</t>
  </si>
  <si>
    <t>('이탈리아', 0.6393123)</t>
  </si>
  <si>
    <t>('경제', 0.64433485)</t>
  </si>
  <si>
    <t>('북경', 0.6348995)</t>
  </si>
  <si>
    <t>('진실', 0.63510644)</t>
  </si>
  <si>
    <t>('독일인', 0.6383778)</t>
  </si>
  <si>
    <t>('명확히', 0.62308156)</t>
  </si>
  <si>
    <t>('요컨대', 0.6074856)</t>
  </si>
  <si>
    <t>('자국', 0.58696455)</t>
  </si>
  <si>
    <t>('오인', 0.5784928)</t>
  </si>
  <si>
    <t>('내무대신', 0.56624186)</t>
  </si>
  <si>
    <t>('유럽', 0.6734914)</t>
  </si>
  <si>
    <t>('인민', 0.6565745)</t>
  </si>
  <si>
    <t>('영국', 0.6689217)</t>
  </si>
  <si>
    <t>('의미', 0.6610474)</t>
  </si>
  <si>
    <t>('의도', 0.6620039)</t>
  </si>
  <si>
    <t>('공화국', 0.67111653)</t>
  </si>
  <si>
    <t>('히틀러', 0.6694808)</t>
  </si>
  <si>
    <t>('명백히', 0.6542074)</t>
  </si>
  <si>
    <t>('히틀러', 0.64456326)</t>
  </si>
  <si>
    <t>('벨기에', 0.6416152)</t>
  </si>
  <si>
    <t>('군비', 0.64291215)</t>
  </si>
  <si>
    <t>('침략', 0.63928986)</t>
  </si>
  <si>
    <t>('만주국', 0.64416856)</t>
  </si>
  <si>
    <t>('동국', 0.63468045)</t>
  </si>
  <si>
    <t>('장쭤린', 0.6349691)</t>
  </si>
  <si>
    <t>('국방', 0.63831735)</t>
  </si>
  <si>
    <t>('독일인', 0.6228984)</t>
  </si>
  <si>
    <t>('대의', 0.6070541)</t>
  </si>
  <si>
    <t>('독일인', 0.5868952)</t>
  </si>
  <si>
    <t>('무산자', 0.5784392)</t>
  </si>
  <si>
    <t>('민', 0.564489)</t>
  </si>
  <si>
    <t>('피아', 0.6734579)</t>
  </si>
  <si>
    <t>('피아', 0.65581673)</t>
  </si>
  <si>
    <t>('국내', 0.6688511)</t>
  </si>
  <si>
    <t>('의존', 0.66021305)</t>
  </si>
  <si>
    <t>('실력', 0.66179246)</t>
  </si>
  <si>
    <t>('피아', 0.67102057)</t>
  </si>
  <si>
    <t>('충심', 0.669048)</t>
  </si>
  <si>
    <t>('의의', 0.65411466)</t>
  </si>
  <si>
    <t>('의존', 0.6428849)</t>
  </si>
  <si>
    <t>('침략', 0.6415875)</t>
  </si>
  <si>
    <t>('기초', 0.6429103)</t>
  </si>
  <si>
    <t>('제국', 0.63860667)</t>
  </si>
  <si>
    <t>('의의', 0.6439465)</t>
  </si>
  <si>
    <t>('노서아', 0.63447964)</t>
  </si>
  <si>
    <t>('프랑스', 0.6348041)</t>
  </si>
  <si>
    <t>('경감', 0.63786316)</t>
  </si>
  <si>
    <t>('입법', 0.621932)</t>
  </si>
  <si>
    <t>('예술', 0.606696)</t>
  </si>
  <si>
    <t>('프롤레타리아', 0.5864803)</t>
  </si>
  <si>
    <t>('참되다', 0.57779145)</t>
  </si>
  <si>
    <t>('타방', 0.56341356)</t>
  </si>
  <si>
    <t>('체제', 0.6734481)</t>
  </si>
  <si>
    <t>('무릇', 0.65568954)</t>
  </si>
  <si>
    <t>('의미', 0.66879994)</t>
  </si>
  <si>
    <t>('경감', 0.6598394)</t>
  </si>
  <si>
    <t>('무릇', 0.66168916)</t>
  </si>
  <si>
    <t>('남경', 0.67037624)</t>
  </si>
  <si>
    <t>('동국', 0.66899127)</t>
  </si>
  <si>
    <t>('합작', 0.6540542)</t>
  </si>
  <si>
    <t>('용의', 0.6426792)</t>
  </si>
  <si>
    <t>('체제', 0.64101547)</t>
  </si>
  <si>
    <t>('공화국', 0.6415467)</t>
  </si>
  <si>
    <t>('공화국', 0.63769275)</t>
  </si>
  <si>
    <t>('국군', 0.643946)</t>
  </si>
  <si>
    <t>('화평', 0.6340838)</t>
  </si>
  <si>
    <t>('역설', 0.633482)</t>
  </si>
  <si>
    <t>('의미', 0.63753957)</t>
  </si>
  <si>
    <t>('의미', 0.62149394)</t>
  </si>
  <si>
    <t>('명확히', 0.6063424)</t>
  </si>
  <si>
    <t>('진의', 0.58603334)</t>
  </si>
  <si>
    <t>('국민군', 0.5767407)</t>
  </si>
  <si>
    <t>('복종', 0.562669)</t>
  </si>
  <si>
    <t>('대내', 0.67334574)</t>
  </si>
  <si>
    <t>('실력', 0.6555123)</t>
  </si>
  <si>
    <t>('그리하여', 0.66860694)</t>
  </si>
  <si>
    <t>('난국', 0.6597821)</t>
  </si>
  <si>
    <t>('국제연맹', 0.66144526)</t>
  </si>
  <si>
    <t>('반듯이', 0.67006016)</t>
  </si>
  <si>
    <t>('체제', 0.6686356)</t>
  </si>
  <si>
    <t>('공군', 0.65340024)</t>
  </si>
  <si>
    <t>('체제', 0.6422092)</t>
  </si>
  <si>
    <t>('백이', 0.6388591)</t>
  </si>
  <si>
    <t>('국군', 0.6415387)</t>
  </si>
  <si>
    <t>('기초', 0.6375855)</t>
  </si>
  <si>
    <t>('에디오피아', 0.643808)</t>
  </si>
  <si>
    <t>('공화국', 0.6334542)</t>
  </si>
  <si>
    <t>('본당', 0.6332967)</t>
  </si>
  <si>
    <t>('천명', 0.6374124)</t>
  </si>
  <si>
    <t>('의의', 0.620689)</t>
  </si>
  <si>
    <t>('체제', 0.60597587)</t>
  </si>
  <si>
    <t>('정당', 0.5855105)</t>
  </si>
  <si>
    <t>('기함', 0.57654357)</t>
  </si>
  <si>
    <t>('근저', 0.5626016)</t>
  </si>
  <si>
    <t>('명백', 0.6727904)</t>
  </si>
  <si>
    <t>('동국', 0.655342)</t>
  </si>
  <si>
    <t>('독재', 0.66837597)</t>
  </si>
  <si>
    <t>('에디오피아', 0.65933985)</t>
  </si>
  <si>
    <t>('여당', 0.6613802)</t>
  </si>
  <si>
    <t>('당원', 0.66768384)</t>
  </si>
  <si>
    <t>('영역', 0.66845274)</t>
  </si>
  <si>
    <t>('결론', 0.6533288)</t>
  </si>
  <si>
    <t>('영역', 0.6417691)</t>
  </si>
  <si>
    <t>('정책', 0.63753784)</t>
  </si>
  <si>
    <t>('벨기에', 0.6410933)</t>
  </si>
  <si>
    <t>('에디오피아', 0.63739973)</t>
  </si>
  <si>
    <t>('장쭤린', 0.6432788)</t>
  </si>
  <si>
    <t>('광동', 0.6334513)</t>
  </si>
  <si>
    <t>('난징', 0.6329221)</t>
  </si>
  <si>
    <t>('제국', 0.63704634)</t>
  </si>
  <si>
    <t>('체제', 0.6201798)</t>
  </si>
  <si>
    <t>('시국', 0.60569566)</t>
  </si>
  <si>
    <t>('각오', 0.58485806)</t>
  </si>
  <si>
    <t>('본당', 0.5739174)</t>
  </si>
  <si>
    <t>('도민', 0.5616527)</t>
  </si>
  <si>
    <t>('무릇', 0.6725108)</t>
  </si>
  <si>
    <t>('진실', 0.6552983)</t>
  </si>
  <si>
    <t>('거국', 0.66828686)</t>
  </si>
  <si>
    <t>('독일', 0.65914935)</t>
  </si>
  <si>
    <t>('벨기에', 0.6610145)</t>
  </si>
  <si>
    <t>('광둥', 0.6676339)</t>
  </si>
  <si>
    <t>('의존', 0.6679001)</t>
  </si>
  <si>
    <t>('의존', 0.6530389)</t>
  </si>
  <si>
    <t>('하물며', 0.6416523)</t>
  </si>
  <si>
    <t>('의존', 0.6371459)</t>
  </si>
  <si>
    <t>('백이', 0.63994586)</t>
  </si>
  <si>
    <t>('체제', 0.6363412)</t>
  </si>
  <si>
    <t>('이집트', 0.64312375)</t>
  </si>
  <si>
    <t>('물자', 0.63290954)</t>
  </si>
  <si>
    <t>('양국', 0.6327208)</t>
  </si>
  <si>
    <t>('진실로', 0.63635075)</t>
  </si>
  <si>
    <t>('무위', 0.61938256)</t>
  </si>
  <si>
    <t>('경감', 0.6052887)</t>
  </si>
  <si>
    <t>('장제스', 0.58474535)</t>
  </si>
  <si>
    <t>('군민', 0.57388055)</t>
  </si>
  <si>
    <t>('무산자', 0.56081456)</t>
  </si>
  <si>
    <t>('그리하여', 0.67215735)</t>
  </si>
  <si>
    <t>('충심', 0.65509504)</t>
  </si>
  <si>
    <t>('충심', 0.66807234)</t>
  </si>
  <si>
    <t>('영토', 0.6587693)</t>
  </si>
  <si>
    <t>('전국', 0.6606687)</t>
  </si>
  <si>
    <t>('성과', 0.6670266)</t>
  </si>
  <si>
    <t>('결론', 0.6678325)</t>
  </si>
  <si>
    <t>('차제', 0.65294105)</t>
  </si>
  <si>
    <t>('진실로', 0.6415813)</t>
  </si>
  <si>
    <t>('국군', 0.63677907)</t>
  </si>
  <si>
    <t>('관세', 0.6397891)</t>
  </si>
  <si>
    <t>('정부', 0.63587654)</t>
  </si>
  <si>
    <t>('정부', 0.64312315)</t>
  </si>
  <si>
    <t>('억압', 0.6325663)</t>
  </si>
  <si>
    <t>('절실', 0.63229567)</t>
  </si>
  <si>
    <t>('독립', 0.6355705)</t>
  </si>
  <si>
    <t>('우페이푸', 0.61900824)</t>
  </si>
  <si>
    <t>('무산자', 0.604668)</t>
  </si>
  <si>
    <t>('용의', 0.5845057)</t>
  </si>
  <si>
    <t>('명확히', 0.57230955)</t>
  </si>
  <si>
    <t>('정치가', 0.5604491)</t>
  </si>
  <si>
    <t>('중화민국', 0.6717838)</t>
  </si>
  <si>
    <t>('여당', 0.65480274)</t>
  </si>
  <si>
    <t>('난국', 0.6678014)</t>
  </si>
  <si>
    <t>('명백', 0.65858924)</t>
  </si>
  <si>
    <t>('식민지', 0.66051334)</t>
  </si>
  <si>
    <t>('식민지', 0.666902)</t>
  </si>
  <si>
    <t>('무릇', 0.6673139)</t>
  </si>
  <si>
    <t>('육해군', 0.652883)</t>
  </si>
  <si>
    <t>('여당', 0.6411818)</t>
  </si>
  <si>
    <t>('국제연맹', 0.6351824)</t>
  </si>
  <si>
    <t>('의도', 0.6381812)</t>
  </si>
  <si>
    <t>('의미', 0.6353073)</t>
  </si>
  <si>
    <t>('제국', 0.6427377)</t>
  </si>
  <si>
    <t>('포고', 0.6322722)</t>
  </si>
  <si>
    <t>('불란서', 0.63081294)</t>
  </si>
  <si>
    <t>('역설', 0.6352183)</t>
  </si>
  <si>
    <t>('당원', 0.61885434)</t>
  </si>
  <si>
    <t>('프롤레타리아', 0.6043937)</t>
  </si>
  <si>
    <t>('진실', 0.58431935)</t>
  </si>
  <si>
    <t>('경감', 0.5718594)</t>
  </si>
  <si>
    <t>('독일인', 0.56035465)</t>
  </si>
  <si>
    <t>('나라', 0.6708187)</t>
  </si>
  <si>
    <t>('명백', 0.65440047)</t>
  </si>
  <si>
    <t>('항전', 0.6675085)</t>
  </si>
  <si>
    <t>('피아', 0.658213)</t>
  </si>
  <si>
    <t>('군비', 0.66038185)</t>
  </si>
  <si>
    <t>('자각', 0.66617686)</t>
  </si>
  <si>
    <t>('정책', 0.66710526)</t>
  </si>
  <si>
    <t>('권력', 0.6528186)</t>
  </si>
  <si>
    <t>('민국', 0.6406518)</t>
  </si>
  <si>
    <t>('국책', 0.63480943)</t>
  </si>
  <si>
    <t>('체제', 0.6380215)</t>
  </si>
  <si>
    <t>('프랑스', 0.63380855)</t>
  </si>
  <si>
    <t>('억압', 0.6425675)</t>
  </si>
  <si>
    <t>('전쟁', 0.63215077)</t>
  </si>
  <si>
    <t>('의식', 0.63038695)</t>
  </si>
  <si>
    <t>('체제', 0.6350774)</t>
  </si>
  <si>
    <t>('계급', 0.6184778)</t>
  </si>
  <si>
    <t>('시민', 0.6037784)</t>
  </si>
  <si>
    <t>('명확히', 0.58425266)</t>
  </si>
  <si>
    <t>('계급', 0.5717463)</t>
  </si>
  <si>
    <t>('가중', 0.5599135)</t>
  </si>
  <si>
    <t>('항전', 0.6699444)</t>
  </si>
  <si>
    <t>('나라', 0.6542423)</t>
  </si>
  <si>
    <t>('공화국', 0.6672435)</t>
  </si>
  <si>
    <t>('실력', 0.6577431)</t>
  </si>
  <si>
    <t>('의존', 0.6601513)</t>
  </si>
  <si>
    <t>('대의', 0.66611445)</t>
  </si>
  <si>
    <t>('정부', 0.6653378)</t>
  </si>
  <si>
    <t>('전쟁', 0.6527002)</t>
  </si>
  <si>
    <t>('진의', 0.64037496)</t>
  </si>
  <si>
    <t>('개조', 0.6347551)</t>
  </si>
  <si>
    <t>('의의', 0.6372738)</t>
  </si>
  <si>
    <t>('군축', 0.6332881)</t>
  </si>
  <si>
    <t>('공화국', 0.64237547)</t>
  </si>
  <si>
    <t>('의도', 0.63107175)</t>
  </si>
  <si>
    <t>('가중', 0.62989324)</t>
  </si>
  <si>
    <t>('의식', 0.6349477)</t>
  </si>
  <si>
    <t>('소연방', 0.61844337)</t>
  </si>
  <si>
    <t>('입법', 0.60360456)</t>
  </si>
  <si>
    <t>('경제', 0.584112)</t>
  </si>
  <si>
    <t>('자국', 0.57076305)</t>
  </si>
  <si>
    <t>('국민군', 0.5596903)</t>
  </si>
  <si>
    <t>('대일', 0.66977787)</t>
  </si>
  <si>
    <t>('히틀러', 0.6540107)</t>
  </si>
  <si>
    <t>('자각', 0.667137)</t>
  </si>
  <si>
    <t>('무릇', 0.6574737)</t>
  </si>
  <si>
    <t>('전체', 0.66002613)</t>
  </si>
  <si>
    <t>('통제', 0.6659134)</t>
  </si>
  <si>
    <t>('우호', 0.66525275)</t>
  </si>
  <si>
    <t>('체제', 0.65263855)</t>
  </si>
  <si>
    <t>('국민군', 0.64012235)</t>
  </si>
  <si>
    <t>('군비', 0.6346409)</t>
  </si>
  <si>
    <t>('독립', 0.636248)</t>
  </si>
  <si>
    <t>('의도', 0.6324199)</t>
  </si>
  <si>
    <t>('기도', 0.641691)</t>
  </si>
  <si>
    <t>('자각', 0.63013476)</t>
  </si>
  <si>
    <t>('국외', 0.62971944)</t>
  </si>
  <si>
    <t>('평등', 0.6345014)</t>
  </si>
  <si>
    <t>('필수품', 0.61816144)</t>
  </si>
  <si>
    <t>('경제상', 0.6033348)</t>
  </si>
  <si>
    <t>('확신', 0.5836903)</t>
  </si>
  <si>
    <t>('내무대신', 0.57027346)</t>
  </si>
  <si>
    <t>('전쟁', 0.559431)</t>
  </si>
  <si>
    <t>('장제스', 0.6694979)</t>
  </si>
  <si>
    <t>('에디오피아', 0.65234673)</t>
  </si>
  <si>
    <t>('진실로', 0.6669383)</t>
  </si>
  <si>
    <t>('항전', 0.6568116)</t>
  </si>
  <si>
    <t>('동국', 0.6599152)</t>
  </si>
  <si>
    <t>('프랑스', 0.6656034)</t>
  </si>
  <si>
    <t>('영토', 0.6636277)</t>
  </si>
  <si>
    <t>('대국', 0.6522169)</t>
  </si>
  <si>
    <t>('의의', 0.6392159)</t>
  </si>
  <si>
    <t>('군사비', 0.63463897)</t>
  </si>
  <si>
    <t>('화평', 0.6355978)</t>
  </si>
  <si>
    <t>('원칙', 0.6312876)</t>
  </si>
  <si>
    <t>('의존', 0.64160573)</t>
  </si>
  <si>
    <t>('국군', 0.62938446)</t>
  </si>
  <si>
    <t>('억압', 0.62943286)</t>
  </si>
  <si>
    <t>('가중', 0.63437676)</t>
  </si>
  <si>
    <t>('소신', 0.6167123)</t>
  </si>
  <si>
    <t>('가중', 0.6030215)</t>
  </si>
  <si>
    <t>('군벌', 0.5836265)</t>
  </si>
  <si>
    <t>('지도자', 0.5692478)</t>
  </si>
  <si>
    <t>('헌정회', 0.5594309)</t>
  </si>
  <si>
    <t>('동국', 0.66946566)</t>
  </si>
  <si>
    <t>('의미', 0.65211403)</t>
  </si>
  <si>
    <t>('경감', 0.6667153)</t>
  </si>
  <si>
    <t>('의도', 0.6566355)</t>
  </si>
  <si>
    <t>('영역', 0.65987384)</t>
  </si>
  <si>
    <t>('여당', 0.6651955)</t>
  </si>
  <si>
    <t>('진의', 0.6632513)</t>
  </si>
  <si>
    <t>('충심', 0.65114504)</t>
  </si>
  <si>
    <t>('벨기에', 0.6391818)</t>
  </si>
  <si>
    <t>('전쟁', 0.63414615)</t>
  </si>
  <si>
    <t>('물자', 0.63546956)</t>
  </si>
  <si>
    <t>('본의', 0.63036287)</t>
  </si>
  <si>
    <t>('터키', 0.6411727)</t>
  </si>
  <si>
    <t>('영역', 0.62899137)</t>
  </si>
  <si>
    <t>('요컨대', 0.6290379)</t>
  </si>
  <si>
    <t>('중화민국', 0.6341853)</t>
  </si>
  <si>
    <t>('오인', 0.616688)</t>
  </si>
  <si>
    <t>('기하다', 0.60245705)</t>
  </si>
  <si>
    <t>('본질', 0.5831486)</t>
  </si>
  <si>
    <t>('하의', 0.56903875)</t>
  </si>
  <si>
    <t>('자본가', 0.55876863)</t>
  </si>
  <si>
    <t>('일국', 0.8448917)</t>
  </si>
  <si>
    <t>('일국', 0.83938825)</t>
  </si>
  <si>
    <t>('일국', 0.8514015)</t>
  </si>
  <si>
    <t>('일국', 0.85880315)</t>
  </si>
  <si>
    <t>('일국', 0.85056806)</t>
  </si>
  <si>
    <t>('일국', 0.85667783)</t>
  </si>
  <si>
    <t>('일국', 0.86146086)</t>
  </si>
  <si>
    <t>('일국', 0.8703249)</t>
  </si>
  <si>
    <t>('일국', 0.87075895)</t>
  </si>
  <si>
    <t>('일국', 0.8634237)</t>
  </si>
  <si>
    <t>('일국', 0.8632263)</t>
  </si>
  <si>
    <t>('일국', 0.852986)</t>
  </si>
  <si>
    <t>('일국', 0.83710396)</t>
  </si>
  <si>
    <t>('일국', 0.83986825)</t>
  </si>
  <si>
    <t>('일국', 0.8394086)</t>
  </si>
  <si>
    <t>('일국', 0.8231785)</t>
  </si>
  <si>
    <t>('일국', 0.81811434)</t>
  </si>
  <si>
    <t>('권력', 0.7981488)</t>
  </si>
  <si>
    <t>('권력', 0.78447294)</t>
  </si>
  <si>
    <t>('권력', 0.7868988)</t>
  </si>
  <si>
    <t>('권력', 0.77845347)</t>
  </si>
  <si>
    <t>('권력', 0.8200208)</t>
  </si>
  <si>
    <t>('권력', 0.8111992)</t>
  </si>
  <si>
    <t>('권력', 0.820761)</t>
  </si>
  <si>
    <t>('권력', 0.8232074)</t>
  </si>
  <si>
    <t>('권력', 0.8213148)</t>
  </si>
  <si>
    <t>('권력', 0.8256846)</t>
  </si>
  <si>
    <t>('권력', 0.82412326)</t>
  </si>
  <si>
    <t>('권력', 0.818437)</t>
  </si>
  <si>
    <t>('권력', 0.8197576)</t>
  </si>
  <si>
    <t>('권력', 0.80913854)</t>
  </si>
  <si>
    <t>('권력', 0.8047697)</t>
  </si>
  <si>
    <t>('권력', 0.80472034)</t>
  </si>
  <si>
    <t>('권력', 0.79410654)</t>
  </si>
  <si>
    <t>('권력', 0.80049145)</t>
  </si>
  <si>
    <t>('권력', 0.8145934)</t>
  </si>
  <si>
    <t>('권력', 0.8169745)</t>
  </si>
  <si>
    <t>('권력', 0.8111174)</t>
  </si>
  <si>
    <t>('일국', 0.7882651)</t>
  </si>
  <si>
    <t>('일국', 0.7574686)</t>
  </si>
  <si>
    <t>('일국', 0.75652474)</t>
  </si>
  <si>
    <t>('일국', 0.7443106)</t>
  </si>
  <si>
    <t>('자본주의', 0.791213)</t>
  </si>
  <si>
    <t>('자본주의', 0.78262645)</t>
  </si>
  <si>
    <t>('국민', 0.7864075)</t>
  </si>
  <si>
    <t>('자본주의', 0.79313594)</t>
  </si>
  <si>
    <t>('자본주의', 0.7995187)</t>
  </si>
  <si>
    <t>('자본주의', 0.8022631)</t>
  </si>
  <si>
    <t>('자본주의', 0.8109861)</t>
  </si>
  <si>
    <t>('자본주의', 0.8018365)</t>
  </si>
  <si>
    <t>('자본주의', 0.8059842)</t>
  </si>
  <si>
    <t>('자본주의', 0.7949696)</t>
  </si>
  <si>
    <t>('자본주의', 0.79972726)</t>
  </si>
  <si>
    <t>('자본주의', 0.78027886)</t>
  </si>
  <si>
    <t>('자본주의', 0.77182007)</t>
  </si>
  <si>
    <t>('자본주의', 0.779444)</t>
  </si>
  <si>
    <t>('자본주의', 0.7820172)</t>
  </si>
  <si>
    <t>('자본주의', 0.77458096)</t>
  </si>
  <si>
    <t>('자본주의', 0.7773962)</t>
  </si>
  <si>
    <t>('자본주의', 0.7508306)</t>
  </si>
  <si>
    <t>('민족', 0.73713726)</t>
  </si>
  <si>
    <t>('민족', 0.74196905)</t>
  </si>
  <si>
    <t>('민족', 0.7289546)</t>
  </si>
  <si>
    <t>('국민', 0.78465873)</t>
  </si>
  <si>
    <t>('국민', 0.77352893)</t>
  </si>
  <si>
    <t>('자본주의', 0.7853402)</t>
  </si>
  <si>
    <t>('국민', 0.7863681)</t>
  </si>
  <si>
    <t>('국민', 0.7920568)</t>
  </si>
  <si>
    <t>('국민', 0.7992699)</t>
  </si>
  <si>
    <t>('국민', 0.7955397)</t>
  </si>
  <si>
    <t>('자국', 0.7821517)</t>
  </si>
  <si>
    <t>('자국', 0.78372824)</t>
  </si>
  <si>
    <t>('제국주의', 0.77520746)</t>
  </si>
  <si>
    <t>('제국주의', 0.7696346)</t>
  </si>
  <si>
    <t>('영토', 0.76163936)</t>
  </si>
  <si>
    <t>('제국주의', 0.74996537)</t>
  </si>
  <si>
    <t>('사회주의', 0.75065565)</t>
  </si>
  <si>
    <t>('제국주의', 0.7573221)</t>
  </si>
  <si>
    <t>('제국주의', 0.7502416)</t>
  </si>
  <si>
    <t>('제국주의', 0.7607294)</t>
  </si>
  <si>
    <t>('민족', 0.74084955)</t>
  </si>
  <si>
    <t>('자본주의', 0.7337098)</t>
  </si>
  <si>
    <t>('나라', 0.7359057)</t>
  </si>
  <si>
    <t>('나라', 0.7225887)</t>
  </si>
  <si>
    <t>('사회', 0.7817716)</t>
  </si>
  <si>
    <t>('개인', 0.7470929)</t>
  </si>
  <si>
    <t>('제국주의', 0.7609619)</t>
  </si>
  <si>
    <t>('자국', 0.7764407)</t>
  </si>
  <si>
    <t>('자국', 0.7774766)</t>
  </si>
  <si>
    <t>('제국주의', 0.7795573)</t>
  </si>
  <si>
    <t>('제국주의', 0.78273815)</t>
  </si>
  <si>
    <t>('국민', 0.7785719)</t>
  </si>
  <si>
    <t>('제국주의', 0.7751746)</t>
  </si>
  <si>
    <t>('자국', 0.7703233)</t>
  </si>
  <si>
    <t>('열강', 0.7655574)</t>
  </si>
  <si>
    <t>('제국주의', 0.75786173)</t>
  </si>
  <si>
    <t>('식민지', 0.7462745)</t>
  </si>
  <si>
    <t>('제국주의', 0.74489456)</t>
  </si>
  <si>
    <t>('사회주의', 0.75603014)</t>
  </si>
  <si>
    <t>('국민', 0.74980587)</t>
  </si>
  <si>
    <t>('민족', 0.7518254)</t>
  </si>
  <si>
    <t>('제국주의', 0.73801786)</t>
  </si>
  <si>
    <t>('제국주의', 0.72447217)</t>
  </si>
  <si>
    <t>('자본주의', 0.72736293)</t>
  </si>
  <si>
    <t>('자본주의', 0.7181126)</t>
  </si>
  <si>
    <t>('개인', 0.75536865)</t>
  </si>
  <si>
    <t>('사회', 0.7468692)</t>
  </si>
  <si>
    <t>('자국', 0.7592735)</t>
  </si>
  <si>
    <t>('제국주의', 0.7754855)</t>
  </si>
  <si>
    <t>('제국주의', 0.7755887)</t>
  </si>
  <si>
    <t>('자국', 0.773854)</t>
  </si>
  <si>
    <t>('자국', 0.7813459)</t>
  </si>
  <si>
    <t>('제국주의', 0.77339065)</t>
  </si>
  <si>
    <t>('전쟁', 0.7670912)</t>
  </si>
  <si>
    <t>('열강', 0.7664957)</t>
  </si>
  <si>
    <t>('영토', 0.76236945)</t>
  </si>
  <si>
    <t>('열강', 0.7578448)</t>
  </si>
  <si>
    <t>('국민', 0.7429024)</t>
  </si>
  <si>
    <t>('국민', 0.74164397)</t>
  </si>
  <si>
    <t>('국민', 0.74693745)</t>
  </si>
  <si>
    <t>('사회주의', 0.74912405)</t>
  </si>
  <si>
    <t>('국민', 0.74143285)</t>
  </si>
  <si>
    <t>('국민', 0.7324116)</t>
  </si>
  <si>
    <t>('나라', 0.7240136)</t>
  </si>
  <si>
    <t>('제국주의', 0.7216523)</t>
  </si>
  <si>
    <t>('제국주의', 0.71112)</t>
  </si>
  <si>
    <t>('제국주의', 0.754141)</t>
  </si>
  <si>
    <t>('자국', 0.74491096)</t>
  </si>
  <si>
    <t>('국책', 0.74150276)</t>
  </si>
  <si>
    <t>('국책', 0.7483181)</t>
  </si>
  <si>
    <t>('국책', 0.7510306)</t>
  </si>
  <si>
    <t>('열강', 0.7550347)</t>
  </si>
  <si>
    <t>('침략', 0.7632384)</t>
  </si>
  <si>
    <t>('침략', 0.7675862)</t>
  </si>
  <si>
    <t>('침략', 0.7625772)</t>
  </si>
  <si>
    <t>('전쟁', 0.7655719)</t>
  </si>
  <si>
    <t>('자국', 0.75738055)</t>
  </si>
  <si>
    <t>('자국', 0.7540682)</t>
  </si>
  <si>
    <t>('영토', 0.74262726)</t>
  </si>
  <si>
    <t>('자국', 0.73922145)</t>
  </si>
  <si>
    <t>('자국', 0.74226105)</t>
  </si>
  <si>
    <t>('식민지', 0.7399774)</t>
  </si>
  <si>
    <t>('자국', 0.7350633)</t>
  </si>
  <si>
    <t>('나라', 0.72997177)</t>
  </si>
  <si>
    <t>('사회주의', 0.71824986)</t>
  </si>
  <si>
    <t>('국민', 0.71869284)</t>
  </si>
  <si>
    <t>('사회주의', 0.706858)</t>
  </si>
  <si>
    <t>('자국', 0.7537025)</t>
  </si>
  <si>
    <t>('제국주의', 0.73992395)</t>
  </si>
  <si>
    <t>('강력', 0.7373056)</t>
  </si>
  <si>
    <t>('강력', 0.74365616)</t>
  </si>
  <si>
    <t>('열강', 0.7454283)</t>
  </si>
  <si>
    <t>('침략', 0.7547276)</t>
  </si>
  <si>
    <t>('통제', 0.7624157)</t>
  </si>
  <si>
    <t>('열강', 0.7673031)</t>
  </si>
  <si>
    <t>('열강', 0.7613197)</t>
  </si>
  <si>
    <t>('영토', 0.760904)</t>
  </si>
  <si>
    <t>('사회주의', 0.7545131)</t>
  </si>
  <si>
    <t>('국민', 0.7499838)</t>
  </si>
  <si>
    <t>('사회주의', 0.7390843)</t>
  </si>
  <si>
    <t>('식민지', 0.7382538)</t>
  </si>
  <si>
    <t>('식민지', 0.7417497)</t>
  </si>
  <si>
    <t>('나라', 0.7398542)</t>
  </si>
  <si>
    <t>('사회주의', 0.73452365)</t>
  </si>
  <si>
    <t>('자국', 0.7237438)</t>
  </si>
  <si>
    <t>('국민', 0.6989075)</t>
  </si>
  <si>
    <t>('사회주의', 0.7146955)</t>
  </si>
  <si>
    <t>('국민', 0.70416176)</t>
  </si>
  <si>
    <t>('국책', 0.739251)</t>
  </si>
  <si>
    <t>('국책', 0.7351305)</t>
  </si>
  <si>
    <t>('개인', 0.73302543)</t>
  </si>
  <si>
    <t>('열강', 0.74256915)</t>
  </si>
  <si>
    <t>('민족', 0.74377006)</t>
  </si>
  <si>
    <t>('국책', 0.75455475)</t>
  </si>
  <si>
    <t>('열강', 0.7611609)</t>
  </si>
  <si>
    <t>('영토', 0.76473963)</t>
  </si>
  <si>
    <t>('영토', 0.760656)</t>
  </si>
  <si>
    <t>('사회주의', 0.7577513)</t>
  </si>
  <si>
    <t>('전쟁', 0.7526587)</t>
  </si>
  <si>
    <t>('전쟁', 0.74817896)</t>
  </si>
  <si>
    <t>('열강', 0.7345799)</t>
  </si>
  <si>
    <t>('영토', 0.72906774)</t>
  </si>
  <si>
    <t>('타국', 0.7371927)</t>
  </si>
  <si>
    <t>('자국', 0.73839635)</t>
  </si>
  <si>
    <t>('열강', 0.727391)</t>
  </si>
  <si>
    <t>('사회주의', 0.72301227)</t>
  </si>
  <si>
    <t>('식민지', 0.69707835)</t>
  </si>
  <si>
    <t>('식민지', 0.69562984)</t>
  </si>
  <si>
    <t>('식민지', 0.68975085)</t>
  </si>
  <si>
    <t>('열강', 0.7344352)</t>
  </si>
  <si>
    <t>('의의', 0.73228294)</t>
  </si>
  <si>
    <t>('정치', 0.732115)</t>
  </si>
  <si>
    <t>('통제', 0.74165547)</t>
  </si>
  <si>
    <t>('침략', 0.7428198)</t>
  </si>
  <si>
    <t>('통제', 0.7544548)</t>
  </si>
  <si>
    <t>('강력', 0.76084864)</t>
  </si>
  <si>
    <t>('통제', 0.7630035)</t>
  </si>
  <si>
    <t>('국민', 0.758406)</t>
  </si>
  <si>
    <t>('국민', 0.7571881)</t>
  </si>
  <si>
    <t>('식민지', 0.7498381)</t>
  </si>
  <si>
    <t>('사회주의', 0.7470885)</t>
  </si>
  <si>
    <t>('자국', 0.733929)</t>
  </si>
  <si>
    <t>('열강', 0.72890806)</t>
  </si>
  <si>
    <t>('열강', 0.7360877)</t>
  </si>
  <si>
    <t>('민족', 0.73661)</t>
  </si>
  <si>
    <t>('식민지', 0.7271161)</t>
  </si>
  <si>
    <t>('식민지', 0.71660054)</t>
  </si>
  <si>
    <t>('자국', 0.6911531)</t>
  </si>
  <si>
    <t>('전시', 0.6947)</t>
  </si>
  <si>
    <t>('독재', 0.68430305)</t>
  </si>
  <si>
    <t>('결합', 0.734051)</t>
  </si>
  <si>
    <t>('결합', 0.72858465)</t>
  </si>
  <si>
    <t>('사회', 0.73109406)</t>
  </si>
  <si>
    <t>('의존', 0.7335205)</t>
  </si>
  <si>
    <t>('영토', 0.742316)</t>
  </si>
  <si>
    <t>('민족', 0.7530787)</t>
  </si>
  <si>
    <t>('국책', 0.7598927)</t>
  </si>
  <si>
    <t>('강력', 0.76240593)</t>
  </si>
  <si>
    <t>('타국', 0.75626475)</t>
  </si>
  <si>
    <t>('침략', 0.7537161)</t>
  </si>
  <si>
    <t>('침략', 0.7498284)</t>
  </si>
  <si>
    <t>('식민지', 0.7457153)</t>
  </si>
  <si>
    <t>('국책', 0.7285943)</t>
  </si>
  <si>
    <t>('타국', 0.7269764)</t>
  </si>
  <si>
    <t>('영토', 0.73456573)</t>
  </si>
  <si>
    <t>('타국', 0.7291123)</t>
  </si>
  <si>
    <t>('타국', 0.7269777)</t>
  </si>
  <si>
    <t>('타국', 0.7123006)</t>
  </si>
  <si>
    <t>('국력', 0.6900862)</t>
  </si>
  <si>
    <t>('독재', 0.69431895)</t>
  </si>
  <si>
    <t>('자국', 0.6827078)</t>
  </si>
  <si>
    <t>('의의', 0.73205656)</t>
  </si>
  <si>
    <t>('강력', 0.7237668)</t>
  </si>
  <si>
    <t>('존재', 0.7305717)</t>
  </si>
  <si>
    <t>('정치', 0.73329544)</t>
  </si>
  <si>
    <t>('강력', 0.7417748)</t>
  </si>
  <si>
    <t>('식민지', 0.75223815)</t>
  </si>
  <si>
    <t>('사회주의', 0.75386626)</t>
  </si>
  <si>
    <t>('전쟁', 0.7621611)</t>
  </si>
  <si>
    <t>('식민지', 0.75467324)</t>
  </si>
  <si>
    <t>('국책', 0.7518381)</t>
  </si>
  <si>
    <t>('국민', 0.7470353)</t>
  </si>
  <si>
    <t>('침략', 0.74465835)</t>
  </si>
  <si>
    <t>('침략', 0.7266135)</t>
  </si>
  <si>
    <t>('국력', 0.72529644)</t>
  </si>
  <si>
    <t>('민족', 0.7324925)</t>
  </si>
  <si>
    <t>('국력', 0.7273272)</t>
  </si>
  <si>
    <t>('국력', 0.72680235)</t>
  </si>
  <si>
    <t>('국력', 0.7080873)</t>
  </si>
  <si>
    <t>('독재', 0.68892825)</t>
  </si>
  <si>
    <t>('자국', 0.6936201)</t>
  </si>
  <si>
    <t>('비상시', 0.6819223)</t>
  </si>
  <si>
    <t>('원칙', 0.7292041)</t>
  </si>
  <si>
    <t>('무릇', 0.7223964)</t>
  </si>
  <si>
    <t>('통제', 0.7295854)</t>
  </si>
  <si>
    <t>('영토', 0.73102766)</t>
  </si>
  <si>
    <t>('통제', 0.73978597)</t>
  </si>
  <si>
    <t>('강력', 0.74920535)</t>
  </si>
  <si>
    <t>('영토', 0.7533832)</t>
  </si>
  <si>
    <t>('국책', 0.7583689)</t>
  </si>
  <si>
    <t>('사회주의', 0.75306064)</t>
  </si>
  <si>
    <t>('타국', 0.7486849)</t>
  </si>
  <si>
    <t>('타국', 0.74635625)</t>
  </si>
  <si>
    <t>('타국', 0.741866)</t>
  </si>
  <si>
    <t>('체제', 0.725907)</t>
  </si>
  <si>
    <t>('강력', 0.72070944)</t>
  </si>
  <si>
    <t>('나라', 0.7275391)</t>
  </si>
  <si>
    <t>('열강', 0.7245389)</t>
  </si>
  <si>
    <t>('나라', 0.7260812)</t>
  </si>
  <si>
    <t>('열강', 0.70116335)</t>
  </si>
  <si>
    <t>('타국', 0.6854691)</t>
  </si>
  <si>
    <t>('국력', 0.6873902)</t>
  </si>
  <si>
    <t>('전시', 0.6792709)</t>
  </si>
  <si>
    <t>('강력', 0.7275669)</t>
  </si>
  <si>
    <t>('그러므로', 0.72130513)</t>
  </si>
  <si>
    <t>('의의', 0.729543)</t>
  </si>
  <si>
    <t>('존재', 0.72869074)</t>
  </si>
  <si>
    <t>('사회주의', 0.7352863)</t>
  </si>
  <si>
    <t>('영토', 0.74657065)</t>
  </si>
  <si>
    <t>('전쟁', 0.75321287)</t>
  </si>
  <si>
    <t>('타국', 0.75289816)</t>
  </si>
  <si>
    <t>('강력', 0.7528287)</t>
  </si>
  <si>
    <t>('식민지', 0.7472161)</t>
  </si>
  <si>
    <t>('국책', 0.74605906)</t>
  </si>
  <si>
    <t>('비상시', 0.73281777)</t>
  </si>
  <si>
    <t>('강력', 0.72569)</t>
  </si>
  <si>
    <t>('침략', 0.72069246)</t>
  </si>
  <si>
    <t>('국력', 0.7252209)</t>
  </si>
  <si>
    <t>('영토', 0.7146456)</t>
  </si>
  <si>
    <t>('하물며', 0.71872896)</t>
  </si>
  <si>
    <t>('전쟁', 0.6999432)</t>
  </si>
  <si>
    <t>('자본가', 0.6842356)</t>
  </si>
  <si>
    <t>('비상시', 0.6862088)</t>
  </si>
  <si>
    <t>('국력', 0.6775023)</t>
  </si>
  <si>
    <t>('그러므로', 0.7273994)</t>
  </si>
  <si>
    <t>('원칙', 0.7195517)</t>
  </si>
  <si>
    <t>('입법', 0.72947603)</t>
  </si>
  <si>
    <t>('결합', 0.7281295)</t>
  </si>
  <si>
    <t>('정책', 0.7349849)</t>
  </si>
  <si>
    <t>('사회주의', 0.7439777)</t>
  </si>
  <si>
    <t>('타국', 0.74599475)</t>
  </si>
  <si>
    <t>('식민지', 0.75071955)</t>
  </si>
  <si>
    <t>('국책', 0.7514922)</t>
  </si>
  <si>
    <t>('비상시', 0.745524)</t>
  </si>
  <si>
    <t>('비상시', 0.7451073)</t>
  </si>
  <si>
    <t>('국책', 0.73281515)</t>
  </si>
  <si>
    <t>('국력', 0.7245718)</t>
  </si>
  <si>
    <t>('전쟁', 0.7203953)</t>
  </si>
  <si>
    <t>('침략', 0.72466075)</t>
  </si>
  <si>
    <t>('자본가', 0.71258014)</t>
  </si>
  <si>
    <t>('비상시', 0.71363515)</t>
  </si>
  <si>
    <t>('비상시', 0.6960817)</t>
  </si>
  <si>
    <t>('전쟁', 0.6821184)</t>
  </si>
  <si>
    <t>('부르주아', 0.68439883)</t>
  </si>
  <si>
    <t>('자본가', 0.6734627)</t>
  </si>
  <si>
    <t>('존재', 0.7257237)</t>
  </si>
  <si>
    <t>('입법', 0.71813065)</t>
  </si>
  <si>
    <t>('결합', 0.7293702)</t>
  </si>
  <si>
    <t>('현존', 0.7274952)</t>
  </si>
  <si>
    <t>('식민지', 0.734154)</t>
  </si>
  <si>
    <t>('현존', 0.74036056)</t>
  </si>
  <si>
    <t>('식민지', 0.74502677)</t>
  </si>
  <si>
    <t>('비상시', 0.7498713)</t>
  </si>
  <si>
    <t>('통제', 0.74702793)</t>
  </si>
  <si>
    <t>('강력', 0.73990273)</t>
  </si>
  <si>
    <t>('하물며', 0.73813534)</t>
  </si>
  <si>
    <t>('체제', 0.72891724)</t>
  </si>
  <si>
    <t>('비상시', 0.72439075)</t>
  </si>
  <si>
    <t>('체제', 0.717543)</t>
  </si>
  <si>
    <t>('전쟁', 0.71926355)</t>
  </si>
  <si>
    <t>('무력', 0.709529)</t>
  </si>
  <si>
    <t>('전쟁', 0.7126572)</t>
  </si>
  <si>
    <t>('영토', 0.6953827)</t>
  </si>
  <si>
    <t>('비상시', 0.68076897)</t>
  </si>
  <si>
    <t>('타국', 0.6824424)</t>
  </si>
  <si>
    <t>('타국', 0.6716514)</t>
  </si>
  <si>
    <t>('무릇', 0.7246535)</t>
  </si>
  <si>
    <t>('존재', 0.71480423)</t>
  </si>
  <si>
    <t>('그러므로', 0.7270988)</t>
  </si>
  <si>
    <t>('무릇', 0.7270049)</t>
  </si>
  <si>
    <t>('현존', 0.733201)</t>
  </si>
  <si>
    <t>('무릇', 0.73898184)</t>
  </si>
  <si>
    <t>('하물며', 0.74481076)</t>
  </si>
  <si>
    <t>('하물며', 0.7485024)</t>
  </si>
  <si>
    <t>('현존', 0.74666995)</t>
  </si>
  <si>
    <t>('국력', 0.7393859)</t>
  </si>
  <si>
    <t>('체제', 0.7375899)</t>
  </si>
  <si>
    <t>('강력', 0.72751915)</t>
  </si>
  <si>
    <t>('전쟁', 0.7240414)</t>
  </si>
  <si>
    <t>('나라', 0.7162872)</t>
  </si>
  <si>
    <t>('무력', 0.719144)</t>
  </si>
  <si>
    <t>('하물며', 0.70941955)</t>
  </si>
  <si>
    <t>('자본가', 0.7104423)</t>
  </si>
  <si>
    <t>('본질', 0.6953667)</t>
  </si>
  <si>
    <t>('부르주아', 0.679658)</t>
  </si>
  <si>
    <t>('자본가', 0.6819264)</t>
  </si>
  <si>
    <t>('부르주아', 0.6673631)</t>
  </si>
  <si>
    <t>('정치', 0.7240842)</t>
  </si>
  <si>
    <t>('본질', 0.71461016)</t>
  </si>
  <si>
    <t>('열강', 0.7269416)</t>
  </si>
  <si>
    <t>('입법', 0.7269036)</t>
  </si>
  <si>
    <t>('정치', 0.73295563)</t>
  </si>
  <si>
    <t>('의존', 0.7378043)</t>
  </si>
  <si>
    <t>('의존', 0.7441799)</t>
  </si>
  <si>
    <t>('현존', 0.7431424)</t>
  </si>
  <si>
    <t>('비상시', 0.7440671)</t>
  </si>
  <si>
    <t>('하물며', 0.73820275)</t>
  </si>
  <si>
    <t>('국력', 0.7345162)</t>
  </si>
  <si>
    <t>('유럽', 0.72642374)</t>
  </si>
  <si>
    <t>('타국', 0.7190279)</t>
  </si>
  <si>
    <t>('정치가', 0.71453005)</t>
  </si>
  <si>
    <t>('정치가', 0.71688706)</t>
  </si>
  <si>
    <t>('정치가', 0.7090393)</t>
  </si>
  <si>
    <t>('계급', 0.7095204)</t>
  </si>
  <si>
    <t>('자본가', 0.6943121)</t>
  </si>
  <si>
    <t>('전시', 0.67869073)</t>
  </si>
  <si>
    <t>('입법', 0.6746097)</t>
  </si>
  <si>
    <t>('열강', 0.6635793)</t>
  </si>
  <si>
    <t>('의존', 0.72377354)</t>
  </si>
  <si>
    <t>('통제', 0.71241814)</t>
  </si>
  <si>
    <t>('무릇', 0.7257483)</t>
  </si>
  <si>
    <t>('사회주의', 0.7261946)</t>
  </si>
  <si>
    <t>('의존', 0.73224884)</t>
  </si>
  <si>
    <t>('입법', 0.73595834)</t>
  </si>
  <si>
    <t>('소비에트', 0.7435605)</t>
  </si>
  <si>
    <t>('사회주의', 0.7423437)</t>
  </si>
  <si>
    <t>('국력', 0.74044824)</t>
  </si>
  <si>
    <t>('체제', 0.73783123)</t>
  </si>
  <si>
    <t>('강력', 0.7339301)</t>
  </si>
  <si>
    <t>('국력', 0.7262593)</t>
  </si>
  <si>
    <t>('공화국', 0.71816105)</t>
  </si>
  <si>
    <t>('민족', 0.71429)</t>
  </si>
  <si>
    <t>('강력', 0.71308655)</t>
  </si>
  <si>
    <t>('요컨대', 0.70898837)</t>
  </si>
  <si>
    <t>('영토', 0.70816845)</t>
  </si>
  <si>
    <t>('하물며', 0.693372)</t>
  </si>
  <si>
    <t>('영토', 0.67348784)</t>
  </si>
  <si>
    <t>('정치가', 0.67400986)</t>
  </si>
  <si>
    <t>('계급', 0.66297394)</t>
  </si>
  <si>
    <t>('입법', 0.7226047)</t>
  </si>
  <si>
    <t>('열강', 0.71039945)</t>
  </si>
  <si>
    <t>('본질', 0.72181374)</t>
  </si>
  <si>
    <t>('의의', 0.7252338)</t>
  </si>
  <si>
    <t>('무릇', 0.7306508)</t>
  </si>
  <si>
    <t>('타국', 0.73493224)</t>
  </si>
  <si>
    <t>('비상시', 0.7431214)</t>
  </si>
  <si>
    <t>('의존', 0.7413539)</t>
  </si>
  <si>
    <t>('체제', 0.73998785)</t>
  </si>
  <si>
    <t>('현존', 0.7377142)</t>
  </si>
  <si>
    <t>('공화국', 0.7324156)</t>
  </si>
  <si>
    <t>('공화국', 0.72609216)</t>
  </si>
  <si>
    <t>('식민', 0.7165357)</t>
  </si>
  <si>
    <t>('비상시', 0.7110818)</t>
  </si>
  <si>
    <t>('하물며', 0.7087609)</t>
  </si>
  <si>
    <t>('정치', 0.70555884)</t>
  </si>
  <si>
    <t>('부르주아', 0.70729536)</t>
  </si>
  <si>
    <t>('독재', 0.6927893)</t>
  </si>
  <si>
    <t>('입법', 0.6734009)</t>
  </si>
  <si>
    <t>('열강', 0.67386305)</t>
  </si>
  <si>
    <t>('본질', 0.6623453)</t>
  </si>
  <si>
    <t>('개개', 0.72188884)</t>
  </si>
  <si>
    <t>('형성', 0.71030855)</t>
  </si>
  <si>
    <t>('의존', 0.72144073)</t>
  </si>
  <si>
    <t>('타국', 0.72509736)</t>
  </si>
  <si>
    <t>('입법', 0.7300243)</t>
  </si>
  <si>
    <t>('전쟁', 0.7346178)</t>
  </si>
  <si>
    <t>('현존', 0.74074507)</t>
  </si>
  <si>
    <t>('독재', 0.7407435)</t>
  </si>
  <si>
    <t>('하물며', 0.7395265)</t>
  </si>
  <si>
    <t>('통제', 0.73663604)</t>
  </si>
  <si>
    <t>('현존', 0.7306851)</t>
  </si>
  <si>
    <t>('현존', 0.72364223)</t>
  </si>
  <si>
    <t>('정치', 0.71454996)</t>
  </si>
  <si>
    <t>('식민', 0.7091788)</t>
  </si>
  <si>
    <t>('체제', 0.7071891)</t>
  </si>
  <si>
    <t>('전쟁', 0.7042866)</t>
  </si>
  <si>
    <t>('요컨대', 0.7063177)</t>
  </si>
  <si>
    <t>('부르주아', 0.6917008)</t>
  </si>
  <si>
    <t>('본질', 0.6728857)</t>
  </si>
  <si>
    <t>('본질', 0.67169553)</t>
  </si>
  <si>
    <t>('입법', 0.6598811)</t>
  </si>
  <si>
    <t>('진실로', 0.71855164)</t>
  </si>
  <si>
    <t>('정치', 0.71022284)</t>
  </si>
  <si>
    <t>('소비에트', 0.72112054)</t>
  </si>
  <si>
    <t>('침략', 0.7249855)</t>
  </si>
  <si>
    <t>('원칙', 0.72813535)</t>
  </si>
  <si>
    <t>('비상시', 0.7306852)</t>
  </si>
  <si>
    <t>('정치가', 0.7396954)</t>
  </si>
  <si>
    <t>('방위', 0.73989725)</t>
  </si>
  <si>
    <t>('의존', 0.7387526)</t>
  </si>
  <si>
    <t>('진실로', 0.73254085)</t>
  </si>
  <si>
    <t>('유럽', 0.7299837)</t>
  </si>
  <si>
    <t>('민족', 0.7225544)</t>
  </si>
  <si>
    <t>('정권', 0.71142083)</t>
  </si>
  <si>
    <t>('자본가', 0.70820105)</t>
  </si>
  <si>
    <t>('자본가', 0.70658165)</t>
  </si>
  <si>
    <t>('강력', 0.7039882)</t>
  </si>
  <si>
    <t>('독재', 0.70469666)</t>
  </si>
  <si>
    <t>('요컨대', 0.6901996)</t>
  </si>
  <si>
    <t>('정치가', 0.67171973)</t>
  </si>
  <si>
    <t>('영토', 0.6679905)</t>
  </si>
  <si>
    <t>('영토', 0.6589506)</t>
  </si>
  <si>
    <t>('민족', 0.7185448)</t>
  </si>
  <si>
    <t>('의존', 0.7096493)</t>
  </si>
  <si>
    <t>('민족', 0.7205892)</t>
  </si>
  <si>
    <t>('정책', 0.72465414)</t>
  </si>
  <si>
    <t>('본질', 0.7277988)</t>
  </si>
  <si>
    <t>('독재', 0.7301696)</t>
  </si>
  <si>
    <t>('무릇', 0.73955923)</t>
  </si>
  <si>
    <t>('공화국', 0.7391398)</t>
  </si>
  <si>
    <t>('터키', 0.7335358)</t>
  </si>
  <si>
    <t>('대국', 0.7323377)</t>
  </si>
  <si>
    <t>('정치가', 0.72898954)</t>
  </si>
  <si>
    <t>('소비에트', 0.7216497)</t>
  </si>
  <si>
    <t>('유럽', 0.71107423)</t>
  </si>
  <si>
    <t>('하물며', 0.7074528)</t>
  </si>
  <si>
    <t>('독재', 0.70574826)</t>
  </si>
  <si>
    <t>('본질', 0.70345145)</t>
  </si>
  <si>
    <t>('본질', 0.70335615)</t>
  </si>
  <si>
    <t>('무력', 0.6900894)</t>
  </si>
  <si>
    <t>('열강', 0.67018723)</t>
  </si>
  <si>
    <t>('인류', 0.66797596)</t>
  </si>
  <si>
    <t>('정치가', 0.6587961)</t>
  </si>
  <si>
    <t>('본질', 0.71811986)</t>
  </si>
  <si>
    <t>('개개', 0.709456)</t>
  </si>
  <si>
    <t>('현존', 0.7198734)</t>
  </si>
  <si>
    <t>('개개', 0.72450995)</t>
  </si>
  <si>
    <t>('의의', 0.72635293)</t>
  </si>
  <si>
    <t>('계급', 0.730144)</t>
  </si>
  <si>
    <t>('체제', 0.73595154)</t>
  </si>
  <si>
    <t>('체제', 0.7390444)</t>
  </si>
  <si>
    <t>('공화국', 0.73329055)</t>
  </si>
  <si>
    <t>('공화국', 0.73168486)</t>
  </si>
  <si>
    <t>('민족', 0.72847533)</t>
  </si>
  <si>
    <t>('정치', 0.72074217)</t>
  </si>
  <si>
    <t>('국방', 0.7105381)</t>
  </si>
  <si>
    <t>('국방', 0.7071085)</t>
  </si>
  <si>
    <t>('식민', 0.70362157)</t>
  </si>
  <si>
    <t>('침략', 0.70233035)</t>
  </si>
  <si>
    <t>('무력', 0.70248955)</t>
  </si>
  <si>
    <t>('정치가', 0.6867342)</t>
  </si>
  <si>
    <t>('하물며', 0.6690554)</t>
  </si>
  <si>
    <t>('하물며', 0.6668464)</t>
  </si>
  <si>
    <t>('영역', 0.6526519)</t>
  </si>
  <si>
    <t>('통제', 0.7175819)</t>
  </si>
  <si>
    <t>('인류', 0.7091632)</t>
  </si>
  <si>
    <t>('개개', 0.7187176)</t>
  </si>
  <si>
    <t>('그러므로', 0.7242916)</t>
  </si>
  <si>
    <t>('개개', 0.72481906)</t>
  </si>
  <si>
    <t>('소비에트', 0.7294542)</t>
  </si>
  <si>
    <t>('민족', 0.7338973)</t>
  </si>
  <si>
    <t>('진실로', 0.7383434)</t>
  </si>
  <si>
    <t>('방위', 0.7325806)</t>
  </si>
  <si>
    <t>('정치가', 0.7316651)</t>
  </si>
  <si>
    <t>('진실로', 0.72688746)</t>
  </si>
  <si>
    <t>('정치가', 0.719833)</t>
  </si>
  <si>
    <t>('독재', 0.70952094)</t>
  </si>
  <si>
    <t>('요컨대', 0.7059377)</t>
  </si>
  <si>
    <t>('소비에트', 0.7032199)</t>
  </si>
  <si>
    <t>('독재', 0.7021595)</t>
  </si>
  <si>
    <t>('정치가', 0.6982488)</t>
  </si>
  <si>
    <t>('계급', 0.6826651)</t>
  </si>
  <si>
    <t>('계급', 0.6659533)</t>
  </si>
  <si>
    <t>('계급', 0.66670805)</t>
  </si>
  <si>
    <t>('하물며', 0.6515536)</t>
  </si>
  <si>
    <t>('형성', 0.7172704)</t>
  </si>
  <si>
    <t>('진실로', 0.7088728)</t>
  </si>
  <si>
    <t>('형성', 0.71827096)</t>
  </si>
  <si>
    <t>('민족', 0.7229414)</t>
  </si>
  <si>
    <t>('타국', 0.72404593)</t>
  </si>
  <si>
    <t>('정책', 0.7271729)</t>
  </si>
  <si>
    <t>('무력', 0.7327566)</t>
  </si>
  <si>
    <t>('국력', 0.7381343)</t>
  </si>
  <si>
    <t>('군벌', 0.73130876)</t>
  </si>
  <si>
    <t>('터키', 0.73143333)</t>
  </si>
  <si>
    <t>('대국', 0.72545385)</t>
  </si>
  <si>
    <t>('하물며', 0.71884084)</t>
  </si>
  <si>
    <t>('민족', 0.7081527)</t>
  </si>
  <si>
    <t>('타방', 0.7057542)</t>
  </si>
  <si>
    <t>('진실로', 0.70140594)</t>
  </si>
  <si>
    <t>('비상시', 0.7008743)</t>
  </si>
  <si>
    <t>('진실로', 0.6976115)</t>
  </si>
  <si>
    <t>('침략', 0.6820013)</t>
  </si>
  <si>
    <t>('무력', 0.6654701)</t>
  </si>
  <si>
    <t>('자의', 0.6656691)</t>
  </si>
  <si>
    <t>('자의', 0.6512286)</t>
  </si>
  <si>
    <t>('현존', 0.7164437)</t>
  </si>
  <si>
    <t>('정책', 0.7074819)</t>
  </si>
  <si>
    <t>('원칙', 0.71811515)</t>
  </si>
  <si>
    <t>('소비에트', 0.722521)</t>
  </si>
  <si>
    <t>('존재', 0.72389984)</t>
  </si>
  <si>
    <t>('하물며', 0.7264964)</t>
  </si>
  <si>
    <t>('독재', 0.7325794)</t>
  </si>
  <si>
    <t>('소비에트', 0.7363384)</t>
  </si>
  <si>
    <t>('무릇', 0.73064214)</t>
  </si>
  <si>
    <t>('무릇', 0.7302259)</t>
  </si>
  <si>
    <t>('터키', 0.7249849)</t>
  </si>
  <si>
    <t>('국방', 0.7187658)</t>
  </si>
  <si>
    <t>('정치가', 0.7080032)</t>
  </si>
  <si>
    <t>('현존', 0.7019076)</t>
  </si>
  <si>
    <t>('연합국', 0.6993314)</t>
  </si>
  <si>
    <t>('체제', 0.6996247)</t>
  </si>
  <si>
    <t>('정치', 0.6950868)</t>
  </si>
  <si>
    <t>('입법', 0.68139696)</t>
  </si>
  <si>
    <t>('요컨대', 0.66468394)</t>
  </si>
  <si>
    <t>('마땅히', 0.6603894)</t>
  </si>
  <si>
    <t>('요컨대', 0.6501112)</t>
  </si>
  <si>
    <t>('인류', 0.7140203)</t>
  </si>
  <si>
    <t>('민족', 0.7064716)</t>
  </si>
  <si>
    <t>('진실로', 0.7180335)</t>
  </si>
  <si>
    <t>('식민지', 0.72251576)</t>
  </si>
  <si>
    <t>('하물며', 0.7225256)</t>
  </si>
  <si>
    <t>('정치가', 0.7259878)</t>
  </si>
  <si>
    <t>('방위', 0.73117334)</t>
  </si>
  <si>
    <t>('군벌', 0.73534244)</t>
  </si>
  <si>
    <t>('진실로', 0.73057663)</t>
  </si>
  <si>
    <t>('의존', 0.7287635)</t>
  </si>
  <si>
    <t>('무릇', 0.7218161)</t>
  </si>
  <si>
    <t>('무력', 0.7173807)</t>
  </si>
  <si>
    <t>('소비에트', 0.70595217)</t>
  </si>
  <si>
    <t>('정치', 0.7015662)</t>
  </si>
  <si>
    <t>('정치', 0.69896156)</t>
  </si>
  <si>
    <t>('진실로', 0.6993047)</t>
  </si>
  <si>
    <t>('소비에트', 0.69357204)</t>
  </si>
  <si>
    <t>('전시', 0.6798417)</t>
  </si>
  <si>
    <t>('의식', 0.66449594)</t>
  </si>
  <si>
    <t>('무력', 0.6594271)</t>
  </si>
  <si>
    <t>('마땅히', 0.64954615)</t>
  </si>
  <si>
    <t>('소비에트', 0.7139983)</t>
  </si>
  <si>
    <t>('비상시', 0.7047483)</t>
  </si>
  <si>
    <t>('독재', 0.7177506)</t>
  </si>
  <si>
    <t>('본질', 0.72059846)</t>
  </si>
  <si>
    <t>('정치가', 0.72189134)</t>
  </si>
  <si>
    <t>('의의', 0.72573787)</t>
  </si>
  <si>
    <t>('대국', 0.730184)</t>
  </si>
  <si>
    <t>('무릇', 0.7353304)</t>
  </si>
  <si>
    <t>('대국', 0.7291785)</t>
  </si>
  <si>
    <t>('민족', 0.72671217)</t>
  </si>
  <si>
    <t>('정권', 0.72089535)</t>
  </si>
  <si>
    <t>('식민', 0.71596867)</t>
  </si>
  <si>
    <t>('통치', 0.7058606)</t>
  </si>
  <si>
    <t>('의존', 0.70134676)</t>
  </si>
  <si>
    <t>('비상시', 0.6967622)</t>
  </si>
  <si>
    <t>('소비에트', 0.69859844)</t>
  </si>
  <si>
    <t>('침략', 0.6932404)</t>
  </si>
  <si>
    <t>('자의', 0.67741394)</t>
  </si>
  <si>
    <t>('자의', 0.6644182)</t>
  </si>
  <si>
    <t>('대의', 0.65811527)</t>
  </si>
  <si>
    <t>('개인', 0.6490609)</t>
  </si>
  <si>
    <t>('대국', 0.7135321)</t>
  </si>
  <si>
    <t>('현존', 0.7033277)</t>
  </si>
  <si>
    <t>('정책', 0.71589166)</t>
  </si>
  <si>
    <t>('정치가', 0.7205351)</t>
  </si>
  <si>
    <t>('독재', 0.7217943)</t>
  </si>
  <si>
    <t>('체제', 0.72538155)</t>
  </si>
  <si>
    <t>('입법', 0.7301833)</t>
  </si>
  <si>
    <t>('정치가', 0.7340272)</t>
  </si>
  <si>
    <t>('독재', 0.728998)</t>
  </si>
  <si>
    <t>('방위', 0.7259835)</t>
  </si>
  <si>
    <t>('나라', 0.7204724)</t>
  </si>
  <si>
    <t>('진실로', 0.71520185)</t>
  </si>
  <si>
    <t>('나라', 0.70511067)</t>
  </si>
  <si>
    <t>('독재', 0.7012528)</t>
  </si>
  <si>
    <t>('계급', 0.69637126)</t>
  </si>
  <si>
    <t>('식민', 0.6969255)</t>
  </si>
  <si>
    <t>('마땅히', 0.69235694)</t>
  </si>
  <si>
    <t>('의미', 0.6723625)</t>
  </si>
  <si>
    <t>('침략', 0.66363573)</t>
  </si>
  <si>
    <t>('요컨대', 0.6579198)</t>
  </si>
  <si>
    <t>('의식', 0.64706916)</t>
  </si>
  <si>
    <t>('정책', 0.7133856)</t>
  </si>
  <si>
    <t>('주체', 0.70314527)</t>
  </si>
  <si>
    <t>('사회주의', 0.71512884)</t>
  </si>
  <si>
    <t>('원칙', 0.7199101)</t>
  </si>
  <si>
    <t>('방위', 0.72108346)</t>
  </si>
  <si>
    <t>('무력', 0.72521615)</t>
  </si>
  <si>
    <t>('진실로', 0.72999096)</t>
  </si>
  <si>
    <t>('국방', 0.73294157)</t>
  </si>
  <si>
    <t>('무력', 0.7279991)</t>
  </si>
  <si>
    <t>('군벌', 0.7254257)</t>
  </si>
  <si>
    <t>('의존', 0.72018236)</t>
  </si>
  <si>
    <t>('정권', 0.714118)</t>
  </si>
  <si>
    <t>('현존', 0.70504534)</t>
  </si>
  <si>
    <t>('소비에트', 0.6997596)</t>
  </si>
  <si>
    <t>('요컨대', 0.69558203)</t>
  </si>
  <si>
    <t>('부르주아', 0.6968906)</t>
  </si>
  <si>
    <t>('식민', 0.6917896)</t>
  </si>
  <si>
    <t>('식민', 0.67160773)</t>
  </si>
  <si>
    <t>('영역', 0.6627663)</t>
  </si>
  <si>
    <t>('영역', 0.65732026)</t>
  </si>
  <si>
    <t>('무력', 0.6452249)</t>
  </si>
  <si>
    <t>('비상시', 0.7133153)</t>
  </si>
  <si>
    <t>('소비에트', 0.70243573)</t>
  </si>
  <si>
    <t>('방위', 0.7139947)</t>
  </si>
  <si>
    <t>('전쟁', 0.71881676)</t>
  </si>
  <si>
    <t>('대국', 0.719609)</t>
  </si>
  <si>
    <t>('원칙', 0.7249214)</t>
  </si>
  <si>
    <t>('국력', 0.7292626)</t>
  </si>
  <si>
    <t>('무력', 0.7314866)</t>
  </si>
  <si>
    <t>('정치가', 0.7270136)</t>
  </si>
  <si>
    <t>('연합국', 0.7245221)</t>
  </si>
  <si>
    <t>('정치', 0.7200417)</t>
  </si>
  <si>
    <t>('의존', 0.71333367)</t>
  </si>
  <si>
    <t>('의존', 0.70452344)</t>
  </si>
  <si>
    <t>('무력', 0.69712585)</t>
  </si>
  <si>
    <t>('공화국', 0.6952809)</t>
  </si>
  <si>
    <t>('질서', 0.69583344)</t>
  </si>
  <si>
    <t>('자의', 0.69075936)</t>
  </si>
  <si>
    <t>('질서', 0.6700058)</t>
  </si>
  <si>
    <t>('질서', 0.6625403)</t>
  </si>
  <si>
    <t>('침략', 0.65725)</t>
  </si>
  <si>
    <t>('비상시국', 0.6449402)</t>
  </si>
  <si>
    <t>('주체', 0.71148056)</t>
  </si>
  <si>
    <t>('관념', 0.7022422)</t>
  </si>
  <si>
    <t>('비상시', 0.71323365)</t>
  </si>
  <si>
    <t>('독재', 0.71871316)</t>
  </si>
  <si>
    <t>('체제', 0.7193573)</t>
  </si>
  <si>
    <t>('군벌', 0.7240515)</t>
  </si>
  <si>
    <t>('정책', 0.72883695)</t>
  </si>
  <si>
    <t>('터키', 0.7292276)</t>
  </si>
  <si>
    <t>('민족', 0.72696835)</t>
  </si>
  <si>
    <t>('국방', 0.72253364)</t>
  </si>
  <si>
    <t>('연합국', 0.7192957)</t>
  </si>
  <si>
    <t>('군벌', 0.713171)</t>
  </si>
  <si>
    <t>('하물며', 0.70295197)</t>
  </si>
  <si>
    <t>('국책', 0.6969481)</t>
  </si>
  <si>
    <t>('유럽', 0.6952001)</t>
  </si>
  <si>
    <t>('타방', 0.69093734)</t>
  </si>
  <si>
    <t>('질서', 0.6894465)</t>
  </si>
  <si>
    <t>('소비에트', 0.6698555)</t>
  </si>
  <si>
    <t>('마땅히', 0.65909165)</t>
  </si>
  <si>
    <t>('전쟁', 0.65715915)</t>
  </si>
  <si>
    <t>('인류', 0.64403284)</t>
  </si>
  <si>
    <t>('변혁', 0.7106335)</t>
  </si>
  <si>
    <t>('대국', 0.7013403)</t>
  </si>
  <si>
    <t>('정치가', 0.7126058)</t>
  </si>
  <si>
    <t>('진실로', 0.7184644)</t>
  </si>
  <si>
    <t>('결합', 0.71933436)</t>
  </si>
  <si>
    <t>('정치', 0.7239747)</t>
  </si>
  <si>
    <t>('군벌', 0.72842735)</t>
  </si>
  <si>
    <t>('타방', 0.72895765)</t>
  </si>
  <si>
    <t>('연합국', 0.72463924)</t>
  </si>
  <si>
    <t>('무력', 0.722287)</t>
  </si>
  <si>
    <t>('식민', 0.7186949)</t>
  </si>
  <si>
    <t>('연합국', 0.7127165)</t>
  </si>
  <si>
    <t>('변혁', 0.7020595)</t>
  </si>
  <si>
    <t>('유럽', 0.6950822)</t>
  </si>
  <si>
    <t>('타방', 0.6951926)</t>
  </si>
  <si>
    <t>('국책', 0.68865764)</t>
  </si>
  <si>
    <t>('국제연맹', 0.68626106)</t>
  </si>
  <si>
    <t>('이탈리아', 0.6693953)</t>
  </si>
  <si>
    <t>('인류', 0.65758336)</t>
  </si>
  <si>
    <t>('헌법', 0.6566397)</t>
  </si>
  <si>
    <t>('식민', 0.6431826)</t>
  </si>
  <si>
    <t>('관념', 0.71027744)</t>
  </si>
  <si>
    <t>('체제', 0.7012315)</t>
  </si>
  <si>
    <t>('체제', 0.71150464)</t>
  </si>
  <si>
    <t>('체제', 0.71804285)</t>
  </si>
  <si>
    <t>('비상시', 0.71904427)</t>
  </si>
  <si>
    <t>('인류', 0.72392535)</t>
  </si>
  <si>
    <t>('타방', 0.7250803)</t>
  </si>
  <si>
    <t>('민족', 0.7288779)</t>
  </si>
  <si>
    <t>('국방', 0.7228546)</t>
  </si>
  <si>
    <t>('유럽', 0.7205928)</t>
  </si>
  <si>
    <t>('군벌', 0.7182395)</t>
  </si>
  <si>
    <t>('통치', 0.7124022)</t>
  </si>
  <si>
    <t>('무력', 0.7017062)</t>
  </si>
  <si>
    <t>('공화국', 0.69473344)</t>
  </si>
  <si>
    <t>('정권', 0.6947265)</t>
  </si>
  <si>
    <t>('연합국', 0.68712425)</t>
  </si>
  <si>
    <t>('독립', 0.6857356)</t>
  </si>
  <si>
    <t>('마땅히', 0.6688282)</t>
  </si>
  <si>
    <t>('이탈리아', 0.6559017)</t>
  </si>
  <si>
    <t>('소비에트', 0.65587723)</t>
  </si>
  <si>
    <t>('평시', 0.6408104)</t>
  </si>
  <si>
    <t>('국방', 0.7088254)</t>
  </si>
  <si>
    <t>('생산력', 0.70080405)</t>
  </si>
  <si>
    <t>('인류', 0.70966196)</t>
  </si>
  <si>
    <t>('방위', 0.71676534)</t>
  </si>
  <si>
    <t>('관념', 0.71808714)</t>
  </si>
  <si>
    <t>('본질', 0.72350484)</t>
  </si>
  <si>
    <t>('국방', 0.72472286)</t>
  </si>
  <si>
    <t>('나치스', 0.72617376)</t>
  </si>
  <si>
    <t>('소비에트', 0.72230405)</t>
  </si>
  <si>
    <t>('정책', 0.7204438)</t>
  </si>
  <si>
    <t>('통치', 0.7157006)</t>
  </si>
  <si>
    <t>('독재', 0.71217906)</t>
  </si>
  <si>
    <t>('타방', 0.70156187)</t>
  </si>
  <si>
    <t>('연합국', 0.69425976)</t>
  </si>
  <si>
    <t>('의존', 0.69467586)</t>
  </si>
  <si>
    <t>('계급', 0.686182)</t>
  </si>
  <si>
    <t>('타방', 0.6851244)</t>
  </si>
  <si>
    <t>('국제연맹', 0.6669221)</t>
  </si>
  <si>
    <t>('식민', 0.6555031)</t>
  </si>
  <si>
    <t>('식민', 0.655437)</t>
  </si>
  <si>
    <t>('독립', 0.64076793)</t>
  </si>
  <si>
    <t>('사회주의', 0.708533)</t>
  </si>
  <si>
    <t>('국방', 0.7004232)</t>
  </si>
  <si>
    <t>('주체', 0.7090808)</t>
  </si>
  <si>
    <t>('예컨대', 0.7164138)</t>
  </si>
  <si>
    <t>('인류', 0.7180189)</t>
  </si>
  <si>
    <t>('방위', 0.7226904)</t>
  </si>
  <si>
    <t>('반듯이', 0.7238914)</t>
  </si>
  <si>
    <t>('입법', 0.7256382)</t>
  </si>
  <si>
    <t>('원칙', 0.7220687)</t>
  </si>
  <si>
    <t>('독재', 0.720353)</t>
  </si>
  <si>
    <t>('국방', 0.7155888)</t>
  </si>
  <si>
    <t>('타방', 0.7119008)</t>
  </si>
  <si>
    <t>('건국', 0.70134854)</t>
  </si>
  <si>
    <t>('변혁', 0.6928067)</t>
  </si>
  <si>
    <t>('부르주아', 0.6924453)</t>
  </si>
  <si>
    <t>('입법', 0.68616825)</t>
  </si>
  <si>
    <t>('이탈리아', 0.68470776)</t>
  </si>
  <si>
    <t>('진실로', 0.66585165)</t>
  </si>
  <si>
    <t>('공화국', 0.65503037)</t>
  </si>
  <si>
    <t>('의식', 0.654649)</t>
  </si>
  <si>
    <t>('의미', 0.6402989)</t>
  </si>
  <si>
    <t>('대의', 0.7077013)</t>
  </si>
  <si>
    <t>('방위', 0.6987261)</t>
  </si>
  <si>
    <t>('대의', 0.7077842)</t>
  </si>
  <si>
    <t>('대국', 0.71579283)</t>
  </si>
  <si>
    <t>('형성', 0.7162056)</t>
  </si>
  <si>
    <t>('진실로', 0.7220564)</t>
  </si>
  <si>
    <t>('그러므로', 0.7238277)</t>
  </si>
  <si>
    <t>('대국', 0.7255525)</t>
  </si>
  <si>
    <t>('인류', 0.7206682)</t>
  </si>
  <si>
    <t>('식민', 0.71909124)</t>
  </si>
  <si>
    <t>('무력', 0.715132)</t>
  </si>
  <si>
    <t>('터키', 0.71017313)</t>
  </si>
  <si>
    <t>('군벌', 0.6979664)</t>
  </si>
  <si>
    <t>('독립', 0.6913144)</t>
  </si>
  <si>
    <t>('의미', 0.69205755)</t>
  </si>
  <si>
    <t>('국제연맹', 0.68615615)</t>
  </si>
  <si>
    <t>('의미', 0.68354714)</t>
  </si>
  <si>
    <t>('의식', 0.6656382)</t>
  </si>
  <si>
    <t>('대의', 0.65413225)</t>
  </si>
  <si>
    <t>('국제연맹', 0.6521221)</t>
  </si>
  <si>
    <t>('침략', 0.63980424)</t>
  </si>
  <si>
    <t>('경제상', 0.70765364)</t>
  </si>
  <si>
    <t>('독재', 0.69828224)</t>
  </si>
  <si>
    <t>('대국', 0.70762825)</t>
  </si>
  <si>
    <t>('형성', 0.71562743)</t>
  </si>
  <si>
    <t>('진실로', 0.71571875)</t>
  </si>
  <si>
    <t>('결합', 0.7218731)</t>
  </si>
  <si>
    <t>('본질', 0.7234319)</t>
  </si>
  <si>
    <t>('정권', 0.7251555)</t>
  </si>
  <si>
    <t>('타방', 0.71940684)</t>
  </si>
  <si>
    <t>('입법', 0.71801156)</t>
  </si>
  <si>
    <t>('방위', 0.7149471)</t>
  </si>
  <si>
    <t>('정책', 0.70858645)</t>
  </si>
  <si>
    <t>('원칙', 0.69646984)</t>
  </si>
  <si>
    <t>('원칙', 0.6912037)</t>
  </si>
  <si>
    <t>('국방', 0.6914943)</t>
  </si>
  <si>
    <t>('의미', 0.68571734)</t>
  </si>
  <si>
    <t>('연합국', 0.6834438)</t>
  </si>
  <si>
    <t>('인류', 0.6655723)</t>
  </si>
  <si>
    <t>('소비에트', 0.6539893)</t>
  </si>
  <si>
    <t>('진실로', 0.6509109)</t>
  </si>
  <si>
    <t>('소비에트', 0.6391736)</t>
  </si>
  <si>
    <t>('형태', 0.7065512)</t>
  </si>
  <si>
    <t>('경제상', 0.69803375)</t>
  </si>
  <si>
    <t>('관념', 0.7071937)</t>
  </si>
  <si>
    <t>('비상시', 0.7147414)</t>
  </si>
  <si>
    <t>('무력', 0.7151999)</t>
  </si>
  <si>
    <t>('개개', 0.7216844)</t>
  </si>
  <si>
    <t>('의의', 0.723111)</t>
  </si>
  <si>
    <t>('정책', 0.72082806)</t>
  </si>
  <si>
    <t>('정권', 0.71812236)</t>
  </si>
  <si>
    <t>('정권', 0.7171952)</t>
  </si>
  <si>
    <t>('정책', 0.71345407)</t>
  </si>
  <si>
    <t>('방위', 0.70426863)</t>
  </si>
  <si>
    <t>('연합국', 0.696383)</t>
  </si>
  <si>
    <t>('경제상', 0.6910569)</t>
  </si>
  <si>
    <t>('본질', 0.69051135)</t>
  </si>
  <si>
    <t>('공화국', 0.68530893)</t>
  </si>
  <si>
    <t>('입법', 0.68336934)</t>
  </si>
  <si>
    <t>('영역', 0.66545856)</t>
  </si>
  <si>
    <t>('국제연맹', 0.65334547)</t>
  </si>
  <si>
    <t>('관념', 0.6504318)</t>
  </si>
  <si>
    <t>('경제상', 0.6390408)</t>
  </si>
  <si>
    <t>('정치가', 0.70616555)</t>
  </si>
  <si>
    <t>('사회주의', 0.6980078)</t>
  </si>
  <si>
    <t>('영토', 0.70648986)</t>
  </si>
  <si>
    <t>('인류', 0.7139609)</t>
  </si>
  <si>
    <t>('그러므로', 0.7150567)</t>
  </si>
  <si>
    <t>('대국', 0.72168183)</t>
  </si>
  <si>
    <t>('공화국', 0.723052)</t>
  </si>
  <si>
    <t>('원칙', 0.7206725)</t>
  </si>
  <si>
    <t>('나치스', 0.71762776)</t>
  </si>
  <si>
    <t>('통치', 0.71568227)</t>
  </si>
  <si>
    <t>('독재', 0.7134302)</t>
  </si>
  <si>
    <t>('무릇', 0.7038736)</t>
  </si>
  <si>
    <t>('차제', 0.694134)</t>
  </si>
  <si>
    <t>('진실로', 0.69032043)</t>
  </si>
  <si>
    <t>('이탈리아', 0.6904424)</t>
  </si>
  <si>
    <t>('관념', 0.6850289)</t>
  </si>
  <si>
    <t>('민중', 0.682661)</t>
  </si>
  <si>
    <t>('연합국', 0.66545683)</t>
  </si>
  <si>
    <t>('의미', 0.6520943)</t>
  </si>
  <si>
    <t>('공화국', 0.649477)</t>
  </si>
  <si>
    <t>('관념', 0.6387895)</t>
  </si>
  <si>
    <t>('독재', 0.7061143)</t>
  </si>
  <si>
    <t>('대의', 0.69689804)</t>
  </si>
  <si>
    <t>('국방', 0.7060101)</t>
  </si>
  <si>
    <t>('개인', 0.7124391)</t>
  </si>
  <si>
    <t>('변혁', 0.71363926)</t>
  </si>
  <si>
    <t>('반듯이', 0.7200386)</t>
  </si>
  <si>
    <t>('혁명', 0.72232604)</t>
  </si>
  <si>
    <t>('강행', 0.7183059)</t>
  </si>
  <si>
    <t>('유럽', 0.71623474)</t>
  </si>
  <si>
    <t>('세계', 0.7147681)</t>
  </si>
  <si>
    <t>('소비에트', 0.7120376)</t>
  </si>
  <si>
    <t>('변혁', 0.70239806)</t>
  </si>
  <si>
    <t>('요컨대', 0.6940707)</t>
  </si>
  <si>
    <t>('정권', 0.6899277)</t>
  </si>
  <si>
    <t>('질서', 0.6897188)</t>
  </si>
  <si>
    <t>('독립', 0.68497115)</t>
  </si>
  <si>
    <t>('수행', 0.6820517)</t>
  </si>
  <si>
    <t>('정치', 0.664663)</t>
  </si>
  <si>
    <t>('정치', 0.65123826)</t>
  </si>
  <si>
    <t>('경제상', 0.64912295)</t>
  </si>
  <si>
    <t>('헌법', 0.6385133)</t>
  </si>
  <si>
    <t>('방위', 0.70554817)</t>
  </si>
  <si>
    <t>('변혁', 0.6967896)</t>
  </si>
  <si>
    <t>('변혁', 0.70575154)</t>
  </si>
  <si>
    <t>('타방', 0.7119087)</t>
  </si>
  <si>
    <t>('타방', 0.71340895)</t>
  </si>
  <si>
    <t>('자본가', 0.719304)</t>
  </si>
  <si>
    <t>('자본가', 0.7223207)</t>
  </si>
  <si>
    <t>('반듯이', 0.7182477)</t>
  </si>
  <si>
    <t>('자본가', 0.71549284)</t>
  </si>
  <si>
    <t>('원칙', 0.7136121)</t>
  </si>
  <si>
    <t>('의의', 0.7120288)</t>
  </si>
  <si>
    <t>('대국', 0.70221144)</t>
  </si>
  <si>
    <t>('주권', 0.6940661)</t>
  </si>
  <si>
    <t>('차등', 0.6896347)</t>
  </si>
  <si>
    <t>('대국', 0.68784666)</t>
  </si>
  <si>
    <t>('자의', 0.68470144)</t>
  </si>
  <si>
    <t>('관념', 0.6809074)</t>
  </si>
  <si>
    <t>('민중', 0.66426784)</t>
  </si>
  <si>
    <t>('각자', 0.6505868)</t>
  </si>
  <si>
    <t>('이탈리아', 0.64835936)</t>
  </si>
  <si>
    <t>('진실로', 0.6376261)</t>
  </si>
  <si>
    <t>('체제', 0.70409614)</t>
  </si>
  <si>
    <t>('반듯이', 0.6955289)</t>
  </si>
  <si>
    <t>('예컨대', 0.7057048)</t>
  </si>
  <si>
    <t>('군벌', 0.71169984)</t>
  </si>
  <si>
    <t>('군벌', 0.71321595)</t>
  </si>
  <si>
    <t>('혁명', 0.71887845)</t>
  </si>
  <si>
    <t>('나치스', 0.7216056)</t>
  </si>
  <si>
    <t>('자본가', 0.7171036)</t>
  </si>
  <si>
    <t>('특권', 0.7153831)</t>
  </si>
  <si>
    <t>('제국', 0.7134422)</t>
  </si>
  <si>
    <t>('입법', 0.7111813)</t>
  </si>
  <si>
    <t>('원칙', 0.7007458)</t>
  </si>
  <si>
    <t>('대국', 0.69399863)</t>
  </si>
  <si>
    <t>('차제', 0.6884078)</t>
  </si>
  <si>
    <t>('방위', 0.6876193)</t>
  </si>
  <si>
    <t>('의존', 0.6837725)</t>
  </si>
  <si>
    <t>('전시', 0.6804122)</t>
  </si>
  <si>
    <t>('대의', 0.66384685)</t>
  </si>
  <si>
    <t>('관념', 0.649053)</t>
  </si>
  <si>
    <t>('정신', 0.6472918)</t>
  </si>
  <si>
    <t>('대의', 0.63643295)</t>
  </si>
  <si>
    <t>('타국', 0.7035838)</t>
  </si>
  <si>
    <t>('형태', 0.69520396)</t>
  </si>
  <si>
    <t>('반듯이', 0.7046052)</t>
  </si>
  <si>
    <t>('형태', 0.71114683)</t>
  </si>
  <si>
    <t>('전쟁', 0.7131682)</t>
  </si>
  <si>
    <t>('변혁', 0.7182651)</t>
  </si>
  <si>
    <t>('원칙', 0.72041196)</t>
  </si>
  <si>
    <t>('특권', 0.716291)</t>
  </si>
  <si>
    <t>('강행', 0.71505105)</t>
  </si>
  <si>
    <t>('특권', 0.7130681)</t>
  </si>
  <si>
    <t>('통제', 0.7106725)</t>
  </si>
  <si>
    <t>('강행', 0.69971204)</t>
  </si>
  <si>
    <t>('강행', 0.69391525)</t>
  </si>
  <si>
    <t>('방위', 0.6882959)</t>
  </si>
  <si>
    <t>('군벌', 0.68681705)</t>
  </si>
  <si>
    <t>('군벌', 0.6825234)</t>
  </si>
  <si>
    <t>('군벌', 0.6803452)</t>
  </si>
  <si>
    <t>('독립', 0.66194725)</t>
  </si>
  <si>
    <t>('난국', 0.64839906)</t>
  </si>
  <si>
    <t>('투쟁', 0.6436776)</t>
  </si>
  <si>
    <t>('공화국', 0.635697)</t>
  </si>
  <si>
    <t>('반듯이', 0.7033735)</t>
  </si>
  <si>
    <t>('마땅히', 0.6942173)</t>
  </si>
  <si>
    <t>('전쟁', 0.7041227)</t>
  </si>
  <si>
    <t>('관념', 0.71101576)</t>
  </si>
  <si>
    <t>('계급', 0.71315366)</t>
  </si>
  <si>
    <t>('국방', 0.7173378)</t>
  </si>
  <si>
    <t>('개개', 0.71977)</t>
  </si>
  <si>
    <t>('내란', 0.71624)</t>
  </si>
  <si>
    <t>('내란', 0.71469575)</t>
  </si>
  <si>
    <t>('타방', 0.7122249)</t>
  </si>
  <si>
    <t>('제국', 0.71000165)</t>
  </si>
  <si>
    <t>('내란', 0.69918805)</t>
  </si>
  <si>
    <t>('정책', 0.6930586)</t>
  </si>
  <si>
    <t>('계급', 0.68794096)</t>
  </si>
  <si>
    <t>('제국', 0.6853459)</t>
  </si>
  <si>
    <t>('대국', 0.6821258)</t>
  </si>
  <si>
    <t>('강력', 0.680151)</t>
  </si>
  <si>
    <t>('차제', 0.6609586)</t>
  </si>
  <si>
    <t>('진실로', 0.64799607)</t>
  </si>
  <si>
    <t>('비상시국', 0.6427065)</t>
  </si>
  <si>
    <t>('단결', 0.63528574)</t>
  </si>
  <si>
    <t>('영토', 0.7027116)</t>
  </si>
  <si>
    <t>('정치가', 0.6939469)</t>
  </si>
  <si>
    <t>('형태', 0.7037848)</t>
  </si>
  <si>
    <t>('세계', 0.7105013)</t>
  </si>
  <si>
    <t>('국방', 0.7129553)</t>
  </si>
  <si>
    <t>('형성', 0.71684194)</t>
  </si>
  <si>
    <t>('강행', 0.7193877)</t>
  </si>
  <si>
    <t>('인류', 0.71584916)</t>
  </si>
  <si>
    <t>('예컨대', 0.7146341)</t>
  </si>
  <si>
    <t>('경제상', 0.71209955)</t>
  </si>
  <si>
    <t>('변혁', 0.7099586)</t>
  </si>
  <si>
    <t>('요컨대', 0.6980439)</t>
  </si>
  <si>
    <t>('진실로', 0.69256026)</t>
  </si>
  <si>
    <t>('강행', 0.68609995)</t>
  </si>
  <si>
    <t>('차제', 0.6847111)</t>
  </si>
  <si>
    <t>('이탈리아', 0.68164635)</t>
  </si>
  <si>
    <t>('차제', 0.6798249)</t>
  </si>
  <si>
    <t>('공화국', 0.6605707)</t>
  </si>
  <si>
    <t>('독립', 0.6473331)</t>
  </si>
  <si>
    <t>('단결', 0.6423158)</t>
  </si>
  <si>
    <t>('정신', 0.6328217)</t>
  </si>
  <si>
    <t>('생산력', 0.7014257)</t>
  </si>
  <si>
    <t>('자신', 0.693341)</t>
  </si>
  <si>
    <t>('군벌', 0.7036014)</t>
  </si>
  <si>
    <t>('국방', 0.71041536)</t>
  </si>
  <si>
    <t>('예컨대', 0.71279126)</t>
  </si>
  <si>
    <t>('공화국', 0.71597636)</t>
  </si>
  <si>
    <t>('존재', 0.71855575)</t>
  </si>
  <si>
    <t>('예컨대', 0.71516967)</t>
  </si>
  <si>
    <t>('혁명', 0.71445423)</t>
  </si>
  <si>
    <t>('나치스', 0.7114505)</t>
  </si>
  <si>
    <t>('경제상', 0.70941603)</t>
  </si>
  <si>
    <t>('나치스', 0.6977662)</t>
  </si>
  <si>
    <t>('제국', 0.69235474)</t>
  </si>
  <si>
    <t>('질서', 0.68591964)</t>
  </si>
  <si>
    <t>('국제연맹', 0.684369)</t>
  </si>
  <si>
    <t>('비상시국', 0.6813799)</t>
  </si>
  <si>
    <t>('제국', 0.67980385)</t>
  </si>
  <si>
    <t>('타방', 0.66056305)</t>
  </si>
  <si>
    <t>('헌법', 0.64544773)</t>
  </si>
  <si>
    <t>('권리', 0.64187133)</t>
  </si>
  <si>
    <t>('의의', 0.63009703)</t>
  </si>
  <si>
    <t>('마땅히', 0.7014245)</t>
  </si>
  <si>
    <t>('계급', 0.6909197)</t>
  </si>
  <si>
    <t>('타국', 0.7035211)</t>
  </si>
  <si>
    <t>('반듯이', 0.7091911)</t>
  </si>
  <si>
    <t>('혁명', 0.7118202)</t>
  </si>
  <si>
    <t>('특권', 0.7157955)</t>
  </si>
  <si>
    <t>('특권', 0.7182267)</t>
  </si>
  <si>
    <t>('스스로', 0.7151294)</t>
  </si>
  <si>
    <t>('식민', 0.71432877)</t>
  </si>
  <si>
    <t>('소비에트', 0.710587)</t>
  </si>
  <si>
    <t>('타방', 0.7093002)</t>
  </si>
  <si>
    <t>('건국', 0.69772446)</t>
  </si>
  <si>
    <t>('독립', 0.69021666)</t>
  </si>
  <si>
    <t>('견지', 0.6844722)</t>
  </si>
  <si>
    <t>('현존', 0.6837664)</t>
  </si>
  <si>
    <t>('마땅히', 0.68105024)</t>
  </si>
  <si>
    <t>('의식', 0.67957246)</t>
  </si>
  <si>
    <t>('각자', 0.6604823)</t>
  </si>
  <si>
    <t>('정신', 0.6452879)</t>
  </si>
  <si>
    <t>('제국', 0.6416826)</t>
  </si>
  <si>
    <t>('본의', 0.62966615)</t>
  </si>
  <si>
    <t>('특징', 0.69891316)</t>
  </si>
  <si>
    <t>('특징', 0.6908283)</t>
  </si>
  <si>
    <t>('침략', 0.7029809)</t>
  </si>
  <si>
    <t>('부르주아', 0.70898336)</t>
  </si>
  <si>
    <t>('부르주아', 0.71138966)</t>
  </si>
  <si>
    <t>('관념', 0.715415)</t>
  </si>
  <si>
    <t>('예컨대', 0.71755105)</t>
  </si>
  <si>
    <t>('결합', 0.7144317)</t>
  </si>
  <si>
    <t>('경제상', 0.713891)</t>
  </si>
  <si>
    <t>('강행', 0.71026456)</t>
  </si>
  <si>
    <t>('혁명', 0.7082114)</t>
  </si>
  <si>
    <t>('나라', 0.6971386)</t>
  </si>
  <si>
    <t>('질서', 0.68881536)</t>
  </si>
  <si>
    <t>('통치', 0.6839345)</t>
  </si>
  <si>
    <t>('러시아', 0.68348026)</t>
  </si>
  <si>
    <t>('차제', 0.68006474)</t>
  </si>
  <si>
    <t>('경제상', 0.67784595)</t>
  </si>
  <si>
    <t>('난국', 0.6591467)</t>
  </si>
  <si>
    <t>('수행', 0.64487857)</t>
  </si>
  <si>
    <t>('질서', 0.6414804)</t>
  </si>
  <si>
    <t>('나치스', 0.62965775)</t>
  </si>
  <si>
    <t>('전제', 0.69712687)</t>
  </si>
  <si>
    <t>('영토', 0.6896238)</t>
  </si>
  <si>
    <t>('부르주아', 0.70288277)</t>
  </si>
  <si>
    <t>('특권', 0.7075292)</t>
  </si>
  <si>
    <t>('특권', 0.7111721)</t>
  </si>
  <si>
    <t>('존재', 0.71534383)</t>
  </si>
  <si>
    <t>('결합', 0.716049)</t>
  </si>
  <si>
    <t>('소연방', 0.713848)</t>
  </si>
  <si>
    <t>('입법', 0.713176)</t>
  </si>
  <si>
    <t>('인류', 0.708464)</t>
  </si>
  <si>
    <t>('특권', 0.7079941)</t>
  </si>
  <si>
    <t>('질서', 0.696953)</t>
  </si>
  <si>
    <t>('방위', 0.68749374)</t>
  </si>
  <si>
    <t>('입법', 0.6830718)</t>
  </si>
  <si>
    <t>('경제상', 0.6832783)</t>
  </si>
  <si>
    <t>('민중', 0.67942154)</t>
  </si>
  <si>
    <t>('체제', 0.6774252)</t>
  </si>
  <si>
    <t>('수행', 0.6581468)</t>
  </si>
  <si>
    <t>('희생', 0.6437606)</t>
  </si>
  <si>
    <t>('평시', 0.6403276)</t>
  </si>
  <si>
    <t>('참되다', 0.6294794)</t>
  </si>
  <si>
    <t>('자신', 0.69630873)</t>
  </si>
  <si>
    <t>('자본가', 0.6887066)</t>
  </si>
  <si>
    <t>('특권', 0.70143867)</t>
  </si>
  <si>
    <t>('변혁', 0.7068367)</t>
  </si>
  <si>
    <t>('소비에트', 0.71116656)</t>
  </si>
  <si>
    <t>('타방', 0.7146791)</t>
  </si>
  <si>
    <t>('터키', 0.7142434)</t>
  </si>
  <si>
    <t>('식민', 0.71199036)</t>
  </si>
  <si>
    <t>('제국', 0.71266115)</t>
  </si>
  <si>
    <t>('내란', 0.708287)</t>
  </si>
  <si>
    <t>('나치스', 0.70525104)</t>
  </si>
  <si>
    <t>('혁명', 0.6969139)</t>
  </si>
  <si>
    <t>('각국', 0.6870381)</t>
  </si>
  <si>
    <t>('대국', 0.6823149)</t>
  </si>
  <si>
    <t>('특권', 0.68286973)</t>
  </si>
  <si>
    <t>('난국', 0.67854285)</t>
  </si>
  <si>
    <t>('비상시국', 0.67737556)</t>
  </si>
  <si>
    <t>('망각', 0.6577288)</t>
  </si>
  <si>
    <t>('연합국', 0.64332736)</t>
  </si>
  <si>
    <t>('차제', 0.64014345)</t>
  </si>
  <si>
    <t>('그러하다', 0.6290778)</t>
  </si>
  <si>
    <t>('비상시국', 0.695512)</t>
  </si>
  <si>
    <t>('타국', 0.6881993)</t>
  </si>
  <si>
    <t>('타방', 0.70084673)</t>
  </si>
  <si>
    <t>('하물며', 0.7067293)</t>
  </si>
  <si>
    <t>('반듯이', 0.7103206)</t>
  </si>
  <si>
    <t>('국력', 0.714487)</t>
  </si>
  <si>
    <t>('그러하다', 0.7134866)</t>
  </si>
  <si>
    <t>('부르주아', 0.7111557)</t>
  </si>
  <si>
    <t>('권리', 0.71105886)</t>
  </si>
  <si>
    <t>('혁명', 0.7067701)</t>
  </si>
  <si>
    <t>('내란', 0.7047121)</t>
  </si>
  <si>
    <t>('특권', 0.69635373)</t>
  </si>
  <si>
    <t>('비상시국', 0.6866421)</t>
  </si>
  <si>
    <t>('각국', 0.6815076)</t>
  </si>
  <si>
    <t>('국책', 0.6827537)</t>
  </si>
  <si>
    <t>('경제상', 0.6785079)</t>
  </si>
  <si>
    <t>('결합', 0.6770733)</t>
  </si>
  <si>
    <t>('희생', 0.6573801)</t>
  </si>
  <si>
    <t>('차제', 0.6425145)</t>
  </si>
  <si>
    <t>('프롤레타리아', 0.64001334)</t>
  </si>
  <si>
    <t>('차제', 0.6281851)</t>
  </si>
  <si>
    <t>('계급', 0.6948783)</t>
  </si>
  <si>
    <t>('세계', 0.68753564)</t>
  </si>
  <si>
    <t>('경제상', 0.70011866)</t>
  </si>
  <si>
    <t>('공화국', 0.70570844)</t>
  </si>
  <si>
    <t>('형태', 0.70927507)</t>
  </si>
  <si>
    <t>('예컨대', 0.71366245)</t>
  </si>
  <si>
    <t>('형성', 0.71325326)</t>
  </si>
  <si>
    <t>('비상시국', 0.710935)</t>
  </si>
  <si>
    <t>('연방', 0.7108764)</t>
  </si>
  <si>
    <t>('인민', 0.70669127)</t>
  </si>
  <si>
    <t>('강행', 0.7044514)</t>
  </si>
  <si>
    <t>('자본가', 0.6962731)</t>
  </si>
  <si>
    <t>('기획', 0.6866268)</t>
  </si>
  <si>
    <t>('비상시국', 0.68150705)</t>
  </si>
  <si>
    <t>('자의', 0.6816383)</t>
  </si>
  <si>
    <t>('무릇', 0.6777385)</t>
  </si>
  <si>
    <t>('난국', 0.6763183)</t>
  </si>
  <si>
    <t>('본의', 0.6567997)</t>
  </si>
  <si>
    <t>('제국', 0.6416071)</t>
  </si>
  <si>
    <t>('희생', 0.6399696)</t>
  </si>
  <si>
    <t>('자각', 0.6281673)</t>
  </si>
  <si>
    <t>('자본가', 0.69410676)</t>
  </si>
  <si>
    <t>('비상시국', 0.6870395)</t>
  </si>
  <si>
    <t>('무력', 0.69998485)</t>
  </si>
  <si>
    <t>('주체', 0.70517266)</t>
  </si>
  <si>
    <t>('자본가', 0.70893747)</t>
  </si>
  <si>
    <t>('나치스', 0.7129464)</t>
  </si>
  <si>
    <t>('인류', 0.7128618)</t>
  </si>
  <si>
    <t>('혁명', 0.7107124)</t>
  </si>
  <si>
    <t>('스스로', 0.71030885)</t>
  </si>
  <si>
    <t>('나라', 0.7065404)</t>
  </si>
  <si>
    <t>('원칙', 0.70411557)</t>
  </si>
  <si>
    <t>('제국', 0.69498223)</t>
  </si>
  <si>
    <t>('자본가', 0.6852397)</t>
  </si>
  <si>
    <t>('정책', 0.68136895)</t>
  </si>
  <si>
    <t>('독일', 0.6815928)</t>
  </si>
  <si>
    <t>('특권', 0.67760444)</t>
  </si>
  <si>
    <t>('인류', 0.67574835)</t>
  </si>
  <si>
    <t>('강력', 0.65588623)</t>
  </si>
  <si>
    <t>('타방', 0.6411556)</t>
  </si>
  <si>
    <t>('독립', 0.6397625)</t>
  </si>
  <si>
    <t>('결합', 0.62730116)</t>
  </si>
  <si>
    <t>('나치스', 0.69361717)</t>
  </si>
  <si>
    <t>('타방', 0.6857659)</t>
  </si>
  <si>
    <t>('자본가', 0.6992318)</t>
  </si>
  <si>
    <t>('나치스', 0.7050771)</t>
  </si>
  <si>
    <t>('대의', 0.70720494)</t>
  </si>
  <si>
    <t>('부르주아', 0.712624)</t>
  </si>
  <si>
    <t>('변혁', 0.7119107)</t>
  </si>
  <si>
    <t>('연방', 0.7105201)</t>
  </si>
  <si>
    <t>('정책', 0.7102499)</t>
  </si>
  <si>
    <t>('변혁', 0.70567644)</t>
  </si>
  <si>
    <t>('비상시국', 0.70389116)</t>
  </si>
  <si>
    <t>('의미', 0.6948704)</t>
  </si>
  <si>
    <t>('내란', 0.6850976)</t>
  </si>
  <si>
    <t>('군벌', 0.6808995)</t>
  </si>
  <si>
    <t>('관념', 0.6815838)</t>
  </si>
  <si>
    <t>('물자', 0.6774272)</t>
  </si>
  <si>
    <t>('망각', 0.6755239)</t>
  </si>
  <si>
    <t>('물자', 0.6552755)</t>
  </si>
  <si>
    <t>('평시', 0.6409327)</t>
  </si>
  <si>
    <t>('선포', 0.63951516)</t>
  </si>
  <si>
    <t>('봉건', 0.62704366)</t>
  </si>
  <si>
    <t>('타방', 0.6934838)</t>
  </si>
  <si>
    <t>('무력', 0.684249)</t>
  </si>
  <si>
    <t>('세계', 0.6972251)</t>
  </si>
  <si>
    <t>('대의', 0.7047076)</t>
  </si>
  <si>
    <t>('특징', 0.7048307)</t>
  </si>
  <si>
    <t>('강행', 0.71055275)</t>
  </si>
  <si>
    <t>('부르주아', 0.7102914)</t>
  </si>
  <si>
    <t>('그러므로', 0.71037084)</t>
  </si>
  <si>
    <t>('본질', 0.709308)</t>
  </si>
  <si>
    <t>('비상시국', 0.7055825)</t>
  </si>
  <si>
    <t>('인류', 0.7021671)</t>
  </si>
  <si>
    <t>('소연방', 0.69460756)</t>
  </si>
  <si>
    <t>('난국', 0.68377554)</t>
  </si>
  <si>
    <t>('난국', 0.68067145)</t>
  </si>
  <si>
    <t>('민중', 0.68139964)</t>
  </si>
  <si>
    <t>('인류', 0.6773342)</t>
  </si>
  <si>
    <t>('대의', 0.67474914)</t>
  </si>
  <si>
    <t>('그러하다', 0.6550473)</t>
  </si>
  <si>
    <t>('투쟁', 0.64016414)</t>
  </si>
  <si>
    <t>('난국', 0.63926154)</t>
  </si>
  <si>
    <t>('권리', 0.6267404)</t>
  </si>
  <si>
    <t>('군벌', 0.69343)</t>
  </si>
  <si>
    <t>('국력', 0.682065)</t>
  </si>
  <si>
    <t>('공화국', 0.6972175)</t>
  </si>
  <si>
    <t>('국력', 0.70449317)</t>
  </si>
  <si>
    <t>('국력', 0.7046954)</t>
  </si>
  <si>
    <t>('형태', 0.70618355)</t>
  </si>
  <si>
    <t>('스스로', 0.7102488)</t>
  </si>
  <si>
    <t>('제국', 0.70991343)</t>
  </si>
  <si>
    <t>('변혁', 0.7087356)</t>
  </si>
  <si>
    <t>('기획', 0.7019157)</t>
  </si>
  <si>
    <t>('건국', 0.70141023)</t>
  </si>
  <si>
    <t>('경제상', 0.69391876)</t>
  </si>
  <si>
    <t>('입법', 0.68375987)</t>
  </si>
  <si>
    <t>('주권', 0.6799199)</t>
  </si>
  <si>
    <t>('각국', 0.6808895)</t>
  </si>
  <si>
    <t>('차등', 0.67727363)</t>
  </si>
  <si>
    <t>('무릇', 0.67392814)</t>
  </si>
  <si>
    <t>('경제상', 0.6546284)</t>
  </si>
  <si>
    <t>('망각', 0.639895)</t>
  </si>
  <si>
    <t>('본의', 0.63915324)</t>
  </si>
  <si>
    <t>('평등', 0.6249498)</t>
  </si>
  <si>
    <t>('전쟁', 0.69331855)</t>
  </si>
  <si>
    <t>('군벌', 0.68200266)</t>
  </si>
  <si>
    <t>('나치스', 0.69698274)</t>
  </si>
  <si>
    <t>('무력', 0.70403093)</t>
  </si>
  <si>
    <t>('나치스', 0.7042093)</t>
  </si>
  <si>
    <t>('대의', 0.70550257)</t>
  </si>
  <si>
    <t>('생산력', 0.7101839)</t>
  </si>
  <si>
    <t>('경제상', 0.70978314)</t>
  </si>
  <si>
    <t>('반듯이', 0.708547)</t>
  </si>
  <si>
    <t>('자본가', 0.7010394)</t>
  </si>
  <si>
    <t>('의미', 0.7003572)</t>
  </si>
  <si>
    <t>('독립', 0.6931262)</t>
  </si>
  <si>
    <t>('경제상', 0.6836435)</t>
  </si>
  <si>
    <t>('군사비', 0.6796326)</t>
  </si>
  <si>
    <t>('권리', 0.6808126)</t>
  </si>
  <si>
    <t>('각국', 0.6767612)</t>
  </si>
  <si>
    <t>('영역', 0.67375624)</t>
  </si>
  <si>
    <t>('결합', 0.6543741)</t>
  </si>
  <si>
    <t>('권리', 0.63970727)</t>
  </si>
  <si>
    <t>('의의', 0.6388905)</t>
  </si>
  <si>
    <t>('이탈리아', 0.6246994)</t>
  </si>
  <si>
    <t>('자본', 0.6925544)</t>
  </si>
  <si>
    <t>('특권', 0.68174946)</t>
  </si>
  <si>
    <t>('특징', 0.6968594)</t>
  </si>
  <si>
    <t>('특징', 0.7024978)</t>
  </si>
  <si>
    <t>('개념', 0.70117193)</t>
  </si>
  <si>
    <t>('그러므로', 0.70526034)</t>
  </si>
  <si>
    <t>('계급', 0.709481)</t>
  </si>
  <si>
    <t>('연합국', 0.70960635)</t>
  </si>
  <si>
    <t>('소연방', 0.7075265)</t>
  </si>
  <si>
    <t>('정치', 0.7006972)</t>
  </si>
  <si>
    <t>('계급', 0.69942296)</t>
  </si>
  <si>
    <t>('의의', 0.6925395)</t>
  </si>
  <si>
    <t>('터키', 0.6823673)</t>
  </si>
  <si>
    <t>('제국', 0.6794572)</t>
  </si>
  <si>
    <t>('난국', 0.67964226)</t>
  </si>
  <si>
    <t>('제국', 0.67622805)</t>
  </si>
  <si>
    <t>('러시아', 0.67289245)</t>
  </si>
  <si>
    <t>('비상시국', 0.65356565)</t>
  </si>
  <si>
    <t>('본의', 0.63932925)</t>
  </si>
  <si>
    <t>('체제', 0.6379211)</t>
  </si>
  <si>
    <t>('진실', 0.6246232)</t>
  </si>
  <si>
    <t>('투쟁', 0.6916969)</t>
  </si>
  <si>
    <t>('전쟁', 0.68152547)</t>
  </si>
  <si>
    <t>('생산력', 0.69636935)</t>
  </si>
  <si>
    <t>('혁명', 0.70058495)</t>
  </si>
  <si>
    <t>('강행', 0.7011053)</t>
  </si>
  <si>
    <t>('생산력', 0.7038774)</t>
  </si>
  <si>
    <t>('내란', 0.7091202)</t>
  </si>
  <si>
    <t>('본질', 0.70878226)</t>
  </si>
  <si>
    <t>('마땅히', 0.7051512)</t>
  </si>
  <si>
    <t>('소연방', 0.7006936)</t>
  </si>
  <si>
    <t>('소연방', 0.6989995)</t>
  </si>
  <si>
    <t>('차제', 0.69245255)</t>
  </si>
  <si>
    <t>('헌법', 0.68130547)</t>
  </si>
  <si>
    <t>('권리', 0.6776273)</t>
  </si>
  <si>
    <t>('마땅히', 0.67953813)</t>
  </si>
  <si>
    <t>('현존', 0.6751963)</t>
  </si>
  <si>
    <t>('대국', 0.67283535)</t>
  </si>
  <si>
    <t>('의의', 0.6522148)</t>
  </si>
  <si>
    <t>('경제상', 0.639179)</t>
  </si>
  <si>
    <t>('대국', 0.63787425)</t>
  </si>
  <si>
    <t>('질서', 0.624527)</t>
  </si>
  <si>
    <t>('세계', 0.6903808)</t>
  </si>
  <si>
    <t>('부르주아', 0.68143076)</t>
  </si>
  <si>
    <t>('자신', 0.696104)</t>
  </si>
  <si>
    <t>('경제상', 0.70032364)</t>
  </si>
  <si>
    <t>('공화국', 0.70087767)</t>
  </si>
  <si>
    <t>('개념', 0.7034589)</t>
  </si>
  <si>
    <t>('비상시국', 0.7085149)</t>
  </si>
  <si>
    <t>('생산력', 0.7085026)</t>
  </si>
  <si>
    <t>('그러하다', 0.70466304)</t>
  </si>
  <si>
    <t>('예컨대', 0.70046777)</t>
  </si>
  <si>
    <t>('기획', 0.6987784)</t>
  </si>
  <si>
    <t>('독일', 0.69182867)</t>
  </si>
  <si>
    <t>('특권', 0.68100524)</t>
  </si>
  <si>
    <t>('특권', 0.6771372)</t>
  </si>
  <si>
    <t>('혁명', 0.678536)</t>
  </si>
  <si>
    <t>('정권', 0.6742237)</t>
  </si>
  <si>
    <t>('단결', 0.6723038)</t>
  </si>
  <si>
    <t>('유럽', 0.65186024)</t>
  </si>
  <si>
    <t>('결합', 0.6378625)</t>
  </si>
  <si>
    <t>('연합국', 0.63738734)</t>
  </si>
  <si>
    <t>('국제연맹', 0.6243139)</t>
  </si>
  <si>
    <t>('특권', 0.6898599)</t>
  </si>
  <si>
    <t>('하물며', 0.6805175)</t>
  </si>
  <si>
    <t>('계급', 0.6954276)</t>
  </si>
  <si>
    <t>('자본가', 0.70030326)</t>
  </si>
  <si>
    <t>('지위', 0.69905597)</t>
  </si>
  <si>
    <t>('기획', 0.7026258)</t>
  </si>
  <si>
    <t>('정치', 0.7082961)</t>
  </si>
  <si>
    <t>('변혁', 0.70753896)</t>
  </si>
  <si>
    <t>('비상시국', 0.70372874)</t>
  </si>
  <si>
    <t>('건국', 0.6997299)</t>
  </si>
  <si>
    <t>('인민', 0.6985975)</t>
  </si>
  <si>
    <t>('만주국', 0.6912979)</t>
  </si>
  <si>
    <t>('견지', 0.68038493)</t>
  </si>
  <si>
    <t>('물자', 0.67611116)</t>
  </si>
  <si>
    <t>('입법', 0.6785233)</t>
  </si>
  <si>
    <t>('본의', 0.67299205)</t>
  </si>
  <si>
    <t>('혁명', 0.67222834)</t>
  </si>
  <si>
    <t>('이해', 0.650953)</t>
  </si>
  <si>
    <t>('진실', 0.63747466)</t>
  </si>
  <si>
    <t>('결합', 0.6369883)</t>
  </si>
  <si>
    <t>('각자', 0.623903)</t>
  </si>
  <si>
    <t>('부르주아', 0.6895492)</t>
  </si>
  <si>
    <t>('예컨대', 0.6803971)</t>
  </si>
  <si>
    <t>('식민지', 0.69268936)</t>
  </si>
  <si>
    <t>('사회', 0.69977885)</t>
  </si>
  <si>
    <t>('주체', 0.6987455)</t>
  </si>
  <si>
    <t>('근대', 0.7025564)</t>
  </si>
  <si>
    <t>('특징', 0.70781064)</t>
  </si>
  <si>
    <t>('의의', 0.7072299)</t>
  </si>
  <si>
    <t>('생산력', 0.70318747)</t>
  </si>
  <si>
    <t>('권리', 0.69931895)</t>
  </si>
  <si>
    <t>('만주국', 0.69859385)</t>
  </si>
  <si>
    <t>('기획', 0.6911748)</t>
  </si>
  <si>
    <t>('혁명', 0.6796116)</t>
  </si>
  <si>
    <t>('체계', 0.67502564)</t>
  </si>
  <si>
    <t>('변혁', 0.678435)</t>
  </si>
  <si>
    <t>('러시아', 0.67211485)</t>
  </si>
  <si>
    <t>('자각', 0.67191654)</t>
  </si>
  <si>
    <t>('체제', 0.65053207)</t>
  </si>
  <si>
    <t>('의의', 0.6374681)</t>
  </si>
  <si>
    <t>('그러하다', 0.63676554)</t>
  </si>
  <si>
    <t>('도덕', 0.6235826)</t>
  </si>
  <si>
    <t>('개념', 0.6892134)</t>
  </si>
  <si>
    <t>('개념', 0.6800104)</t>
  </si>
  <si>
    <t>('하물며', 0.69120896)</t>
  </si>
  <si>
    <t>('강행', 0.6983265)</t>
  </si>
  <si>
    <t>('스스로', 0.6982268)</t>
  </si>
  <si>
    <t>('특징', 0.70237935)</t>
  </si>
  <si>
    <t>('경제상', 0.7077692)</t>
  </si>
  <si>
    <t>('개개', 0.7068992)</t>
  </si>
  <si>
    <t>('의의', 0.7022395)</t>
  </si>
  <si>
    <t>('반듯이', 0.6992661)</t>
  </si>
  <si>
    <t>('반듯이', 0.6977972)</t>
  </si>
  <si>
    <t>('각국', 0.69106203)</t>
  </si>
  <si>
    <t>('독일', 0.6790508)</t>
  </si>
  <si>
    <t>('민중', 0.6749925)</t>
  </si>
  <si>
    <t>('독립', 0.67808396)</t>
  </si>
  <si>
    <t>('유럽', 0.6720646)</t>
  </si>
  <si>
    <t>('물자', 0.67178833)</t>
  </si>
  <si>
    <t>('단결', 0.65008074)</t>
  </si>
  <si>
    <t>('비상시국', 0.6374582)</t>
  </si>
  <si>
    <t>('참되다', 0.636472)</t>
  </si>
  <si>
    <t>('난국', 0.6226397)</t>
  </si>
  <si>
    <t>('전체', 0.68881863)</t>
  </si>
  <si>
    <t>('자본', 0.67971534)</t>
  </si>
  <si>
    <t>('개념', 0.6909298)</t>
  </si>
  <si>
    <t>('생산력', 0.69829977)</t>
  </si>
  <si>
    <t>('생산력', 0.69624174)</t>
  </si>
  <si>
    <t>('정권', 0.7018133)</t>
  </si>
  <si>
    <t>('정권', 0.7067178)</t>
  </si>
  <si>
    <t>('그러하다', 0.70678)</t>
  </si>
  <si>
    <t>('통치', 0.70134306)</t>
  </si>
  <si>
    <t>('러시아', 0.6987283)</t>
  </si>
  <si>
    <t>('질서', 0.6975672)</t>
  </si>
  <si>
    <t>('입법', 0.6910045)</t>
  </si>
  <si>
    <t>('군사비', 0.6787821)</t>
  </si>
  <si>
    <t>('의의', 0.6748496)</t>
  </si>
  <si>
    <t>('차등', 0.6777288)</t>
  </si>
  <si>
    <t>('결합', 0.6719825)</t>
  </si>
  <si>
    <t>('의존', 0.6708921)</t>
  </si>
  <si>
    <t>('평시', 0.64950144)</t>
  </si>
  <si>
    <t>('나치스', 0.637309)</t>
  </si>
  <si>
    <t>('민중', 0.636311)</t>
  </si>
  <si>
    <t>('수행', 0.62249726)</t>
  </si>
  <si>
    <t>('의미', 0.68861943)</t>
  </si>
  <si>
    <t>('근저', 0.6793746)</t>
  </si>
  <si>
    <t>('비상시국', 0.6901509)</t>
  </si>
  <si>
    <t>('정권', 0.69825137)</t>
  </si>
  <si>
    <t>('마땅히', 0.6957851)</t>
  </si>
  <si>
    <t>('지위', 0.70171756)</t>
  </si>
  <si>
    <t>('식민', 0.7063456)</t>
  </si>
  <si>
    <t>('세계', 0.70645535)</t>
  </si>
  <si>
    <t>('존재', 0.70093787)</t>
  </si>
  <si>
    <t>('연방', 0.69840884)</t>
  </si>
  <si>
    <t>('주권', 0.6947486)</t>
  </si>
  <si>
    <t>('난국', 0.6899904)</t>
  </si>
  <si>
    <t>('권익', 0.6782776)</t>
  </si>
  <si>
    <t>('본질', 0.6743824)</t>
  </si>
  <si>
    <t>('인류', 0.67692417)</t>
  </si>
  <si>
    <t>('영역', 0.67062557)</t>
  </si>
  <si>
    <t>('그러하다', 0.6705881)</t>
  </si>
  <si>
    <t>('무릇', 0.64926225)</t>
  </si>
  <si>
    <t>('단결', 0.6372459)</t>
  </si>
  <si>
    <t>('망각', 0.63494927)</t>
  </si>
  <si>
    <t>('프롤레타리아', 0.6223197)</t>
  </si>
  <si>
    <t>('대립', 0.6884508)</t>
  </si>
  <si>
    <t>('신념', 0.6785902)</t>
  </si>
  <si>
    <t>('혁명', 0.6898679)</t>
  </si>
  <si>
    <t>('국내', 0.69555193)</t>
  </si>
  <si>
    <t>('억압', 0.69565165)</t>
  </si>
  <si>
    <t>('전제', 0.69883806)</t>
  </si>
  <si>
    <t>('유럽', 0.705244)</t>
  </si>
  <si>
    <t>('건국', 0.7045601)</t>
  </si>
  <si>
    <t>('근대', 0.7006501)</t>
  </si>
  <si>
    <t>('본질', 0.6982133)</t>
  </si>
  <si>
    <t>('난국', 0.6924994)</t>
  </si>
  <si>
    <t>('비상시국', 0.6899773)</t>
  </si>
  <si>
    <t>('정부', 0.6781911)</t>
  </si>
  <si>
    <t>('의미', 0.67413324)</t>
  </si>
  <si>
    <t>('강행', 0.67652196)</t>
  </si>
  <si>
    <t>('신뢰', 0.670529)</t>
  </si>
  <si>
    <t>('공화국', 0.67031837)</t>
  </si>
  <si>
    <t>('권리', 0.64917976)</t>
  </si>
  <si>
    <t>('재정', 0.636226)</t>
  </si>
  <si>
    <t>('각자', 0.6347027)</t>
  </si>
  <si>
    <t>('거국', 0.622031)</t>
  </si>
  <si>
    <t>('국내', 0.6881504)</t>
  </si>
  <si>
    <t>('투쟁', 0.67789936)</t>
  </si>
  <si>
    <t>('정권', 0.689415)</t>
  </si>
  <si>
    <t>('지위', 0.6950953)</t>
  </si>
  <si>
    <t>('근대', 0.6956192)</t>
  </si>
  <si>
    <t>('비상시국', 0.69833344)</t>
  </si>
  <si>
    <t>('마땅히', 0.70405924)</t>
  </si>
  <si>
    <t>('기획', 0.70351315)</t>
  </si>
  <si>
    <t>('나라', 0.7004545)</t>
  </si>
  <si>
    <t>('난국', 0.6975997)</t>
  </si>
  <si>
    <t>('대의', 0.69236165)</t>
  </si>
  <si>
    <t>('반듯이', 0.6889081)</t>
  </si>
  <si>
    <t>('이탈리아', 0.67778677)</t>
  </si>
  <si>
    <t>('국제연맹', 0.67242074)</t>
  </si>
  <si>
    <t>('군사비', 0.67580825)</t>
  </si>
  <si>
    <t>('방위', 0.6704095)</t>
  </si>
  <si>
    <t>('본의', 0.66920567)</t>
  </si>
  <si>
    <t>('관념', 0.64888746)</t>
  </si>
  <si>
    <t>('민중', 0.63618547)</t>
  </si>
  <si>
    <t>('나치스', 0.63418186)</t>
  </si>
  <si>
    <t>('희생', 0.62162465)</t>
  </si>
  <si>
    <t>('협조', 0.6878778)</t>
  </si>
  <si>
    <t>('요컨대', 0.6773882)</t>
  </si>
  <si>
    <t>('국력', 0.6881707)</t>
  </si>
  <si>
    <t>('스스로', 0.6946238)</t>
  </si>
  <si>
    <t>('유럽', 0.69484144)</t>
  </si>
  <si>
    <t>('내란', 0.6981217)</t>
  </si>
  <si>
    <t>('관념', 0.70396745)</t>
  </si>
  <si>
    <t>('권리', 0.70336556)</t>
  </si>
  <si>
    <t>('건국', 0.700103)</t>
  </si>
  <si>
    <t>('주권', 0.6974354)</t>
  </si>
  <si>
    <t>('요컨대', 0.690704)</t>
  </si>
  <si>
    <t>('물자', 0.68821937)</t>
  </si>
  <si>
    <t>('법령', 0.6771322)</t>
  </si>
  <si>
    <t>('자의', 0.6722637)</t>
  </si>
  <si>
    <t>('통치', 0.67564)</t>
  </si>
  <si>
    <t>('형태', 0.6698708)</t>
  </si>
  <si>
    <t>('통치', 0.66832745)</t>
  </si>
  <si>
    <t>('헌법', 0.6488702)</t>
  </si>
  <si>
    <t>('대국', 0.63600975)</t>
  </si>
  <si>
    <t>('정치', 0.6340402)</t>
  </si>
  <si>
    <t>('정치', 0.62119913)</t>
  </si>
  <si>
    <t>('침략', 0.68775284)</t>
  </si>
  <si>
    <t>('지위', 0.6764357)</t>
  </si>
  <si>
    <t>('국내', 0.6881672)</t>
  </si>
  <si>
    <t>('개념', 0.69374907)</t>
  </si>
  <si>
    <t>('권리', 0.6946114)</t>
  </si>
  <si>
    <t>('체계', 0.6980848)</t>
  </si>
  <si>
    <t>('소연방', 0.7035605)</t>
  </si>
  <si>
    <t>('국내', 0.702506)</t>
  </si>
  <si>
    <t>('독립', 0.69925)</t>
  </si>
  <si>
    <t>('만주국', 0.69713634)</t>
  </si>
  <si>
    <t>('대응', 0.69051695)</t>
  </si>
  <si>
    <t>('주권', 0.6877257)</t>
  </si>
  <si>
    <t>('국제연맹', 0.67632014)</t>
  </si>
  <si>
    <t>('형태', 0.6719771)</t>
  </si>
  <si>
    <t>('물자', 0.67537344)</t>
  </si>
  <si>
    <t>('원칙', 0.6695485)</t>
  </si>
  <si>
    <t>('신뢰', 0.66759014)</t>
  </si>
  <si>
    <t>('나치스', 0.64857537)</t>
  </si>
  <si>
    <t>('양국', 0.63557553)</t>
  </si>
  <si>
    <t>('따', 0.6335941)</t>
  </si>
  <si>
    <t>('망각', 0.62095445)</t>
  </si>
  <si>
    <t>('합작', 0.68606377)</t>
  </si>
  <si>
    <t>('전체', 0.6761373)</t>
  </si>
  <si>
    <t>('명백히', 0.6872362)</t>
  </si>
  <si>
    <t>('계급', 0.69084805)</t>
  </si>
  <si>
    <t>('자본', 0.6937532)</t>
  </si>
  <si>
    <t>('유럽', 0.69757503)</t>
  </si>
  <si>
    <t>('기획', 0.70337296)</t>
  </si>
  <si>
    <t>('대의', 0.70198834)</t>
  </si>
  <si>
    <t>('권익', 0.6991163)</t>
  </si>
  <si>
    <t>('헌법', 0.6960927)</t>
  </si>
  <si>
    <t>('권익', 0.69024557)</t>
  </si>
  <si>
    <t>('통제', 0.68766177)</t>
  </si>
  <si>
    <t>('물자', 0.6761496)</t>
  </si>
  <si>
    <t>('법규', 0.6715605)</t>
  </si>
  <si>
    <t>('결합', 0.67500645)</t>
  </si>
  <si>
    <t>('권리', 0.6677967)</t>
  </si>
  <si>
    <t>('각자', 0.66687196)</t>
  </si>
  <si>
    <t>('국외', 0.64785767)</t>
  </si>
  <si>
    <t>('선포', 0.6350832)</t>
  </si>
  <si>
    <t>('사회', 0.6324854)</t>
  </si>
  <si>
    <t>('사회', 0.6202436)</t>
  </si>
  <si>
    <t>('단순히', 0.6847171)</t>
  </si>
  <si>
    <t>('전제', 0.6760602)</t>
  </si>
  <si>
    <t>('강행', 0.687147)</t>
  </si>
  <si>
    <t>('자신', 0.6895801)</t>
  </si>
  <si>
    <t>('견지', 0.6937292)</t>
  </si>
  <si>
    <t>('주체', 0.6974675)</t>
  </si>
  <si>
    <t>('자본', 0.7031508)</t>
  </si>
  <si>
    <t>('만주국', 0.70187145)</t>
  </si>
  <si>
    <t>('개개', 0.69892746)</t>
  </si>
  <si>
    <t>('각국', 0.69607866)</t>
  </si>
  <si>
    <t>('헌법', 0.6900344)</t>
  </si>
  <si>
    <t>('권익', 0.68759876)</t>
  </si>
  <si>
    <t>('소연방', 0.6755847)</t>
  </si>
  <si>
    <t>('권익', 0.6714645)</t>
  </si>
  <si>
    <t>('본의', 0.6749915)</t>
  </si>
  <si>
    <t>('혁명', 0.66751575)</t>
  </si>
  <si>
    <t>('현존', 0.66678756)</t>
  </si>
  <si>
    <t>('신뢰', 0.6467819)</t>
  </si>
  <si>
    <t>('그러하다', 0.63412136)</t>
  </si>
  <si>
    <t>('양국', 0.63226086)</t>
  </si>
  <si>
    <t>('노예', 0.62021023)</t>
  </si>
  <si>
    <t>('오로지', 0.68444675)</t>
  </si>
  <si>
    <t>('혁명', 0.6757989)</t>
  </si>
  <si>
    <t>('투쟁', 0.68633306)</t>
  </si>
  <si>
    <t>('전제', 0.6893751)</t>
  </si>
  <si>
    <t>('경제상', 0.69358665)</t>
  </si>
  <si>
    <t>('마땅히', 0.6965741)</t>
  </si>
  <si>
    <t>('근대', 0.70301294)</t>
  </si>
  <si>
    <t>('유럽', 0.7012263)</t>
  </si>
  <si>
    <t>('대의', 0.6987825)</t>
  </si>
  <si>
    <t>('견지', 0.69562477)</t>
  </si>
  <si>
    <t>('차제', 0.6899155)</t>
  </si>
  <si>
    <t>('대응', 0.68552774)</t>
  </si>
  <si>
    <t>('연방', 0.6746999)</t>
  </si>
  <si>
    <t>('헌법', 0.6711948)</t>
  </si>
  <si>
    <t>('원칙', 0.6749347)</t>
  </si>
  <si>
    <t>('국방', 0.66736406)</t>
  </si>
  <si>
    <t>('차등', 0.66607183)</t>
  </si>
  <si>
    <t>('모든', 0.64605695)</t>
  </si>
  <si>
    <t>('체제', 0.63302135)</t>
  </si>
  <si>
    <t>('진실', 0.63101006)</t>
  </si>
  <si>
    <t>('대국', 0.6201115)</t>
  </si>
  <si>
    <t>('국력', 0.6840908)</t>
  </si>
  <si>
    <t>('침략', 0.67574227)</t>
  </si>
  <si>
    <t>('지위', 0.68611217)</t>
  </si>
  <si>
    <t>('비상시국', 0.68912613)</t>
  </si>
  <si>
    <t>('정권', 0.69341344)</t>
  </si>
  <si>
    <t>('터키', 0.69645476)</t>
  </si>
  <si>
    <t>('전제', 0.7010702)</t>
  </si>
  <si>
    <t>('특징', 0.700936)</t>
  </si>
  <si>
    <t>('기획', 0.6980498)</t>
  </si>
  <si>
    <t>('생산력', 0.69559085)</t>
  </si>
  <si>
    <t>('러시아', 0.68980765)</t>
  </si>
  <si>
    <t>('인민', 0.68525106)</t>
  </si>
  <si>
    <t>('의의', 0.67316204)</t>
  </si>
  <si>
    <t>('기획', 0.6707986)</t>
  </si>
  <si>
    <t>('신뢰', 0.6747493)</t>
  </si>
  <si>
    <t>('군사비', 0.6665112)</t>
  </si>
  <si>
    <t>('국책', 0.663624)</t>
  </si>
  <si>
    <t>('재정', 0.6453983)</t>
  </si>
  <si>
    <t>('프롤레타리아', 0.63281536)</t>
  </si>
  <si>
    <t>('개인', 0.630978)</t>
  </si>
  <si>
    <t>('투쟁', 0.620098)</t>
  </si>
  <si>
    <t>('강행', 0.68342763)</t>
  </si>
  <si>
    <t>('오로지', 0.675393)</t>
  </si>
  <si>
    <t>('스스로', 0.68549716)</t>
  </si>
  <si>
    <t>('합작', 0.68904793)</t>
  </si>
  <si>
    <t>('개인', 0.6932812)</t>
  </si>
  <si>
    <t>('세계', 0.6961486)</t>
  </si>
  <si>
    <t>('권익', 0.7010106)</t>
  </si>
  <si>
    <t>('권익', 0.7008608)</t>
  </si>
  <si>
    <t>('만주국', 0.69800705)</t>
  </si>
  <si>
    <t>('조국', 0.69531226)</t>
  </si>
  <si>
    <t>('생산력', 0.68951076)</t>
  </si>
  <si>
    <t>('헌법', 0.6844447)</t>
  </si>
  <si>
    <t>('무릇', 0.6731488)</t>
  </si>
  <si>
    <t>('재정', 0.6705884)</t>
  </si>
  <si>
    <t>('터키', 0.6738201)</t>
  </si>
  <si>
    <t>('터키', 0.66600466)</t>
  </si>
  <si>
    <t>('희생', 0.6636071)</t>
  </si>
  <si>
    <t>('투쟁', 0.6451197)</t>
  </si>
  <si>
    <t>('국민정신', 0.6327472)</t>
  </si>
  <si>
    <t>('러시아', 0.6308779)</t>
  </si>
  <si>
    <t>('선포', 0.6186231)</t>
  </si>
  <si>
    <t>('요컨대', 0.6833061)</t>
  </si>
  <si>
    <t>('합작', 0.67536163)</t>
  </si>
  <si>
    <t>('전제', 0.68533635)</t>
  </si>
  <si>
    <t>('권리', 0.68871135)</t>
  </si>
  <si>
    <t>('체계', 0.69283426)</t>
  </si>
  <si>
    <t>('스스로', 0.6952259)</t>
  </si>
  <si>
    <t>('개념', 0.70077085)</t>
  </si>
  <si>
    <t>('마땅히', 0.70051944)</t>
  </si>
  <si>
    <t>('비록', 0.69765043)</t>
  </si>
  <si>
    <t>('독립', 0.695228)</t>
  </si>
  <si>
    <t>('물자', 0.6894779)</t>
  </si>
  <si>
    <t>('계급', 0.6839019)</t>
  </si>
  <si>
    <t>('나치스', 0.67273843)</t>
  </si>
  <si>
    <t>('배제', 0.67049044)</t>
  </si>
  <si>
    <t>('비상시국', 0.6735666)</t>
  </si>
  <si>
    <t>('변혁', 0.665874)</t>
  </si>
  <si>
    <t>('특권', 0.6635841)</t>
  </si>
  <si>
    <t>('러시아', 0.64488417)</t>
  </si>
  <si>
    <t>('사회', 0.63153815)</t>
  </si>
  <si>
    <t>('노예', 0.6303564)</t>
  </si>
  <si>
    <t>('법령', 0.61825573)</t>
  </si>
  <si>
    <t>('집단', 0.68306553)</t>
  </si>
  <si>
    <t>('국내', 0.67483)</t>
  </si>
  <si>
    <t>('정당', 0.68387336)</t>
  </si>
  <si>
    <t>('근대', 0.68860275)</t>
  </si>
  <si>
    <t>('비록', 0.6910096)</t>
  </si>
  <si>
    <t>('봉건', 0.6949855)</t>
  </si>
  <si>
    <t>('권리', 0.7001348)</t>
  </si>
  <si>
    <t>('정치', 0.69975466)</t>
  </si>
  <si>
    <t>('세계', 0.6972717)</t>
  </si>
  <si>
    <t>('권익', 0.6947906)</t>
  </si>
  <si>
    <t>('그러하다', 0.6894748)</t>
  </si>
  <si>
    <t>('국외', 0.68295664)</t>
  </si>
  <si>
    <t>('차등', 0.6714136)</t>
  </si>
  <si>
    <t>('독일', 0.6703872)</t>
  </si>
  <si>
    <t>('권익', 0.6712625)</t>
  </si>
  <si>
    <t>('강행', 0.66579217)</t>
  </si>
  <si>
    <t>('방위', 0.6631199)</t>
  </si>
  <si>
    <t>('각국', 0.64476097)</t>
  </si>
  <si>
    <t>('물자', 0.63148814)</t>
  </si>
  <si>
    <t>('혁명', 0.6303346)</t>
  </si>
  <si>
    <t>('기반', 0.6181395)</t>
  </si>
  <si>
    <t>('예컨대', 0.68289393)</t>
  </si>
  <si>
    <t>('집단', 0.6742515)</t>
  </si>
  <si>
    <t>('전체', 0.6833073)</t>
  </si>
  <si>
    <t>('체계', 0.6885705)</t>
  </si>
  <si>
    <t>('적대', 0.6907775)</t>
  </si>
  <si>
    <t>('식민', 0.6944651)</t>
  </si>
  <si>
    <t>('국내', 0.700124)</t>
  </si>
  <si>
    <t>('비록', 0.6993581)</t>
  </si>
  <si>
    <t>('난국', 0.6969994)</t>
  </si>
  <si>
    <t>('의의', 0.69437855)</t>
  </si>
  <si>
    <t>('예컨대', 0.6889472)</t>
  </si>
  <si>
    <t>('연방', 0.6828543)</t>
  </si>
  <si>
    <t>('자본', 0.6707969)</t>
  </si>
  <si>
    <t>('본의', 0.6693317)</t>
  </si>
  <si>
    <t>('무릇', 0.66870844)</t>
  </si>
  <si>
    <t>('수행', 0.665168)</t>
  </si>
  <si>
    <t>('유럽', 0.6629333)</t>
  </si>
  <si>
    <t>('제국', 0.64463454)</t>
  </si>
  <si>
    <t>('러시아', 0.63111895)</t>
  </si>
  <si>
    <t>('자각', 0.63018453)</t>
  </si>
  <si>
    <t>('재정', 0.6174951)</t>
  </si>
  <si>
    <t>('신념', 0.6827789)</t>
  </si>
  <si>
    <t>('나치스', 0.67361987)</t>
  </si>
  <si>
    <t>('집단', 0.6830172)</t>
  </si>
  <si>
    <t>('자본', 0.68832976)</t>
  </si>
  <si>
    <t>('투쟁', 0.69047505)</t>
  </si>
  <si>
    <t>('불가피', 0.6942431)</t>
  </si>
  <si>
    <t>('연방', 0.6995433)</t>
  </si>
  <si>
    <t>('단히', 0.6984166)</t>
  </si>
  <si>
    <t>('부르주아', 0.69621074)</t>
  </si>
  <si>
    <t>('대의', 0.69437385)</t>
  </si>
  <si>
    <t>('스스로', 0.68838054)</t>
  </si>
  <si>
    <t>('이탈리아', 0.68279105)</t>
  </si>
  <si>
    <t>('장쭤린', 0.67074394)</t>
  </si>
  <si>
    <t>('예컨대', 0.66908664)</t>
  </si>
  <si>
    <t>('나치스', 0.66849536)</t>
  </si>
  <si>
    <t>('예컨대', 0.66464996)</t>
  </si>
  <si>
    <t>('봉건', 0.6629187)</t>
  </si>
  <si>
    <t>('정신', 0.64398116)</t>
  </si>
  <si>
    <t>('스스로', 0.6303571)</t>
  </si>
  <si>
    <t>('도덕', 0.6289174)</t>
  </si>
  <si>
    <t>('민중', 0.6174388)</t>
  </si>
  <si>
    <t>('명백히', 0.68202794)</t>
  </si>
  <si>
    <t>('실력', 0.67300546)</t>
  </si>
  <si>
    <t>('합작', 0.68299574)</t>
  </si>
  <si>
    <t>('명백히', 0.6881801)</t>
  </si>
  <si>
    <t>('비상시국', 0.69028366)</t>
  </si>
  <si>
    <t>('제국', 0.694165)</t>
  </si>
  <si>
    <t>('제국', 0.6994067)</t>
  </si>
  <si>
    <t>('통치', 0.6978605)</t>
  </si>
  <si>
    <t>('정치', 0.69565135)</t>
  </si>
  <si>
    <t>('자본', 0.69365776)</t>
  </si>
  <si>
    <t>('견지', 0.6883342)</t>
  </si>
  <si>
    <t>('대의', 0.68267936)</t>
  </si>
  <si>
    <t>('법규', 0.6702578)</t>
  </si>
  <si>
    <t>('단히', 0.6686875)</t>
  </si>
  <si>
    <t>('형태', 0.66728336)</t>
  </si>
  <si>
    <t>('정책', 0.664283)</t>
  </si>
  <si>
    <t>('협조', 0.6628569)</t>
  </si>
  <si>
    <t>('국책', 0.64336336)</t>
  </si>
  <si>
    <t>('도덕', 0.6290664)</t>
  </si>
  <si>
    <t>('옹호', 0.62765706)</t>
  </si>
  <si>
    <t>('실력', 0.6172544)</t>
  </si>
  <si>
    <t>('근저', 0.6819343)</t>
  </si>
  <si>
    <t>('역량', 0.6729835)</t>
  </si>
  <si>
    <t>('권리', 0.682933)</t>
  </si>
  <si>
    <t>('기획', 0.68786633)</t>
  </si>
  <si>
    <t>('기획', 0.68994784)</t>
  </si>
  <si>
    <t>('소연방', 0.69334054)</t>
  </si>
  <si>
    <t>('불가피', 0.69859177)</t>
  </si>
  <si>
    <t>('나라', 0.69783676)</t>
  </si>
  <si>
    <t>('결합', 0.6949258)</t>
  </si>
  <si>
    <t>('계급', 0.6936353)</t>
  </si>
  <si>
    <t>('국외', 0.68823147)</t>
  </si>
  <si>
    <t>('국제연맹', 0.68187714)</t>
  </si>
  <si>
    <t>('협약', 0.6700816)</t>
  </si>
  <si>
    <t>('터키', 0.6686799)</t>
  </si>
  <si>
    <t>('배제', 0.6671527)</t>
  </si>
  <si>
    <t>('나치스', 0.6641489)</t>
  </si>
  <si>
    <t>('모든', 0.6626336)</t>
  </si>
  <si>
    <t>('혁명', 0.6433538)</t>
  </si>
  <si>
    <t>('국외', 0.62890553)</t>
  </si>
  <si>
    <t>('봉건', 0.6273688)</t>
  </si>
  <si>
    <t>('특권', 0.6171062)</t>
  </si>
  <si>
    <t>('무력', 0.6818693)</t>
  </si>
  <si>
    <t>('활용', 0.6726433)</t>
  </si>
  <si>
    <t>('위신', 0.6828413)</t>
  </si>
  <si>
    <t>('망각', 0.6877769)</t>
  </si>
  <si>
    <t>('불가피', 0.6896174)</t>
  </si>
  <si>
    <t>('억압', 0.69307697)</t>
  </si>
  <si>
    <t>('대의', 0.69805896)</t>
  </si>
  <si>
    <t>('근대', 0.6978057)</t>
  </si>
  <si>
    <t>('이탈리아', 0.6947212)</t>
  </si>
  <si>
    <t>('그러하다', 0.6928926)</t>
  </si>
  <si>
    <t>('양국', 0.6881519)</t>
  </si>
  <si>
    <t>('견지', 0.6809834)</t>
  </si>
  <si>
    <t>('통제', 0.6700596)</t>
  </si>
  <si>
    <t>('결합', 0.6680784)</t>
  </si>
  <si>
    <t>('주권', 0.66663706)</t>
  </si>
  <si>
    <t>('자각', 0.6635621)</t>
  </si>
  <si>
    <t>('나치스', 0.6624035)</t>
  </si>
  <si>
    <t>('군벌', 0.6432882)</t>
  </si>
  <si>
    <t>('조국', 0.62890434)</t>
  </si>
  <si>
    <t>('기반', 0.6271248)</t>
  </si>
  <si>
    <t>('무릇', 0.6166896)</t>
  </si>
  <si>
    <t>('위신', 0.6818652)</t>
  </si>
  <si>
    <t>('분자', 0.67219144)</t>
  </si>
  <si>
    <t>('기획', 0.68282026)</t>
  </si>
  <si>
    <t>('억압', 0.6873378)</t>
  </si>
  <si>
    <t>('일종', 0.689179)</t>
  </si>
  <si>
    <t>('경제상', 0.6925997)</t>
  </si>
  <si>
    <t>('배제', 0.6975353)</t>
  </si>
  <si>
    <t>('법령', 0.69746625)</t>
  </si>
  <si>
    <t>('조국', 0.69461536)</t>
  </si>
  <si>
    <t>('국내', 0.69264024)</t>
  </si>
  <si>
    <t>('자본가', 0.68777734)</t>
  </si>
  <si>
    <t>('군사비', 0.6809263)</t>
  </si>
  <si>
    <t>('권리', 0.6697165)</t>
  </si>
  <si>
    <t>('생산력', 0.66802686)</t>
  </si>
  <si>
    <t>('단히', 0.66641897)</t>
  </si>
  <si>
    <t>('통치', 0.6630002)</t>
  </si>
  <si>
    <t>('이해', 0.66214854)</t>
  </si>
  <si>
    <t>('양국', 0.6431872)</t>
  </si>
  <si>
    <t>('자각', 0.6287777)</t>
  </si>
  <si>
    <t>('재정', 0.62661177)</t>
  </si>
  <si>
    <t>('전쟁', 0.61649626)</t>
  </si>
  <si>
    <t>('하물며', 0.6813394)</t>
  </si>
  <si>
    <t>('기획', 0.6718669)</t>
  </si>
  <si>
    <t>('자본', 0.6827463)</t>
  </si>
  <si>
    <t>('마땅히', 0.68682873)</t>
  </si>
  <si>
    <t>('세계', 0.68902683)</t>
  </si>
  <si>
    <t>('자본', 0.69177943)</t>
  </si>
  <si>
    <t>('체계', 0.6973671)</t>
  </si>
  <si>
    <t>('존재', 0.69585043)</t>
  </si>
  <si>
    <t>('인민', 0.69430757)</t>
  </si>
  <si>
    <t>('요컨대', 0.69195735)</t>
  </si>
  <si>
    <t>('이탈리아', 0.6874245)</t>
  </si>
  <si>
    <t>('신뢰', 0.6793656)</t>
  </si>
  <si>
    <t>('국외', 0.66858727)</t>
  </si>
  <si>
    <t>('이탈리아', 0.66800183)</t>
  </si>
  <si>
    <t>('수행', 0.6661281)</t>
  </si>
  <si>
    <t>('스스로', 0.66256326)</t>
  </si>
  <si>
    <t>('재정', 0.66209227)</t>
  </si>
  <si>
    <t>('스스로', 0.6429996)</t>
  </si>
  <si>
    <t>('각국', 0.6279727)</t>
  </si>
  <si>
    <t>('거국', 0.6266014)</t>
  </si>
  <si>
    <t>('입장', 0.61621636)</t>
  </si>
  <si>
    <t>('나라', 0.6812674)</t>
  </si>
  <si>
    <t>('협조', 0.67164516)</t>
  </si>
  <si>
    <t>('마땅히', 0.68074554)</t>
  </si>
  <si>
    <t>('한갓', 0.68682516)</t>
  </si>
  <si>
    <t>('국내', 0.688903)</t>
  </si>
  <si>
    <t>('연방', 0.69170487)</t>
  </si>
  <si>
    <t>('신뢰', 0.69653755)</t>
  </si>
  <si>
    <t>('형성', 0.69542384)</t>
  </si>
  <si>
    <t>('국외', 0.6942959)</t>
  </si>
  <si>
    <t>('마땅히', 0.69147986)</t>
  </si>
  <si>
    <t>('비록', 0.6866174)</t>
  </si>
  <si>
    <t>('정부', 0.6793183)</t>
  </si>
  <si>
    <t>('기도', 0.6674332)</t>
  </si>
  <si>
    <t>('무릇', 0.66793233)</t>
  </si>
  <si>
    <t>('평화', 0.66588753)</t>
  </si>
  <si>
    <t>('단결', 0.66225916)</t>
  </si>
  <si>
    <t>('형태', 0.66203547)</t>
  </si>
  <si>
    <t>('참되다', 0.6427246)</t>
  </si>
  <si>
    <t>('참되다', 0.62778264)</t>
  </si>
  <si>
    <t>('무릇', 0.6263866)</t>
  </si>
  <si>
    <t>('체제', 0.6146586)</t>
  </si>
  <si>
    <t>('명확히', 0.6806604)</t>
  </si>
  <si>
    <t>('멸망', 0.6710406)</t>
  </si>
  <si>
    <t>('단순히', 0.6801277)</t>
  </si>
  <si>
    <t>('집단', 0.6862031)</t>
  </si>
  <si>
    <t>('내란', 0.68840533)</t>
  </si>
  <si>
    <t>('배제', 0.6897292)</t>
  </si>
  <si>
    <t>('추구', 0.6964621)</t>
  </si>
  <si>
    <t>('국외', 0.6949545)</t>
  </si>
  <si>
    <t>('배제', 0.6926295)</t>
  </si>
  <si>
    <t>('의미', 0.6893729)</t>
  </si>
  <si>
    <t>('권리', 0.68619376)</t>
  </si>
  <si>
    <t>('법령', 0.6790941)</t>
  </si>
  <si>
    <t>('러시아', 0.6669279)</t>
  </si>
  <si>
    <t>('신뢰', 0.66692615)</t>
  </si>
  <si>
    <t>('정책', 0.6656766)</t>
  </si>
  <si>
    <t>('재정', 0.6620856)</t>
  </si>
  <si>
    <t>('각국', 0.6612446)</t>
  </si>
  <si>
    <t>('대국', 0.64270616)</t>
  </si>
  <si>
    <t>('모든', 0.6266212)</t>
  </si>
  <si>
    <t>('각국', 0.6260571)</t>
  </si>
  <si>
    <t>('방위', 0.6142681)</t>
  </si>
  <si>
    <t>('식민지', 0.6805928)</t>
  </si>
  <si>
    <t>('의미', 0.6708933)</t>
  </si>
  <si>
    <t>('근저', 0.6795118)</t>
  </si>
  <si>
    <t>('그리하여', 0.6856988)</t>
  </si>
  <si>
    <t>('근저', 0.6883077)</t>
  </si>
  <si>
    <t>('일종', 0.68954164)</t>
  </si>
  <si>
    <t>('건국', 0.69639903)</t>
  </si>
  <si>
    <t>('배제', 0.6942687)</t>
  </si>
  <si>
    <t>('단히', 0.692271)</t>
  </si>
  <si>
    <t>('스스로', 0.68919194)</t>
  </si>
  <si>
    <t>('독립', 0.685941)</t>
  </si>
  <si>
    <t>('양국', 0.67906654)</t>
  </si>
  <si>
    <t>('양국', 0.66652673)</t>
  </si>
  <si>
    <t>('러시아', 0.6666379)</t>
  </si>
  <si>
    <t>('조국', 0.66549253)</t>
  </si>
  <si>
    <t>('건국', 0.6619445)</t>
  </si>
  <si>
    <t>('의의', 0.6605845)</t>
  </si>
  <si>
    <t>('통치', 0.64200544)</t>
  </si>
  <si>
    <t>('혁명', 0.6262525)</t>
  </si>
  <si>
    <t>('멸망', 0.62588745)</t>
  </si>
  <si>
    <t>('모든', 0.61352843)</t>
  </si>
  <si>
    <t>('병행', 0.680174)</t>
  </si>
  <si>
    <t>('요소', 0.670561)</t>
  </si>
  <si>
    <t>('소위', 0.67920005)</t>
  </si>
  <si>
    <t>('고립', 0.68521553)</t>
  </si>
  <si>
    <t>('전제', 0.6882305)</t>
  </si>
  <si>
    <t>('견지', 0.6893018)</t>
  </si>
  <si>
    <t>('세계', 0.6956169)</t>
  </si>
  <si>
    <t>('지위', 0.693672)</t>
  </si>
  <si>
    <t>('주권', 0.6920932)</t>
  </si>
  <si>
    <t>('형태', 0.6891586)</t>
  </si>
  <si>
    <t>('국내', 0.68574816)</t>
  </si>
  <si>
    <t>('인류', 0.6788201)</t>
  </si>
  <si>
    <t>('대의', 0.66635495)</t>
  </si>
  <si>
    <t>('자본', 0.6665325)</t>
  </si>
  <si>
    <t>('견지', 0.66481286)</t>
  </si>
  <si>
    <t>('노예', 0.66140467)</t>
  </si>
  <si>
    <t>('권리', 0.66024905)</t>
  </si>
  <si>
    <t>('프롤레타리아', 0.64184713)</t>
  </si>
  <si>
    <t>('무릇', 0.62584513)</t>
  </si>
  <si>
    <t>('특권', 0.6257538)</t>
  </si>
  <si>
    <t>('복종', 0.61309075)</t>
  </si>
  <si>
    <t>('혁명', 0.67986524)</t>
  </si>
  <si>
    <t>('경제', 0.6705444)</t>
  </si>
  <si>
    <t>('체계', 0.6790294)</t>
  </si>
  <si>
    <t>('나라', 0.6852051)</t>
  </si>
  <si>
    <t>('봉건', 0.6881503)</t>
  </si>
  <si>
    <t>('권익', 0.6886446)</t>
  </si>
  <si>
    <t>('지위', 0.69522893)</t>
  </si>
  <si>
    <t>('신뢰', 0.69310063)</t>
  </si>
  <si>
    <t>('각국', 0.6919459)</t>
  </si>
  <si>
    <t>('평화', 0.68869376)</t>
  </si>
  <si>
    <t>('군사비', 0.68531793)</t>
  </si>
  <si>
    <t>('조국', 0.677591)</t>
  </si>
  <si>
    <t>('체계', 0.6659783)</t>
  </si>
  <si>
    <t>('건국', 0.66635245)</t>
  </si>
  <si>
    <t>('영역', 0.6646501)</t>
  </si>
  <si>
    <t>('그러하다', 0.6613608)</t>
  </si>
  <si>
    <t>('건국', 0.66002405)</t>
  </si>
  <si>
    <t>('자각', 0.64049834)</t>
  </si>
  <si>
    <t>('유럽', 0.6251158)</t>
  </si>
  <si>
    <t>('의미', 0.6250682)</t>
  </si>
  <si>
    <t>('제국', 0.61266136)</t>
  </si>
  <si>
    <t>('분자', 0.6795016)</t>
  </si>
  <si>
    <t>('스스로', 0.67051244)</t>
  </si>
  <si>
    <t>('대립', 0.67844635)</t>
  </si>
  <si>
    <t>('의미', 0.6850308)</t>
  </si>
  <si>
    <t>('망각', 0.6875028)</t>
  </si>
  <si>
    <t>('합작', 0.68815255)</t>
  </si>
  <si>
    <t>('억압', 0.6951849)</t>
  </si>
  <si>
    <t>('위신', 0.69307077)</t>
  </si>
  <si>
    <t>('신뢰', 0.6916009)</t>
  </si>
  <si>
    <t>('제도', 0.6884618)</t>
  </si>
  <si>
    <t>('형태', 0.6850275)</t>
  </si>
  <si>
    <t>('권리', 0.677422)</t>
  </si>
  <si>
    <t>('의미', 0.66568136)</t>
  </si>
  <si>
    <t>('마땅히', 0.6663019)</t>
  </si>
  <si>
    <t>('대의', 0.6643662)</t>
  </si>
  <si>
    <t>('단히', 0.6605053)</t>
  </si>
  <si>
    <t>('스스로', 0.6595912)</t>
  </si>
  <si>
    <t>('개인', 0.6401326)</t>
  </si>
  <si>
    <t>('개인', 0.62461245)</t>
  </si>
  <si>
    <t>('유럽', 0.6246613)</t>
  </si>
  <si>
    <t>('타방', 0.6126272)</t>
  </si>
  <si>
    <t>('지위', 0.67914534)</t>
  </si>
  <si>
    <t>('각자', 0.6700647)</t>
  </si>
  <si>
    <t>('오로지', 0.6777385)</t>
  </si>
  <si>
    <t>('투쟁', 0.684806)</t>
  </si>
  <si>
    <t>('터키', 0.68618274)</t>
  </si>
  <si>
    <t>('추구', 0.6879132)</t>
  </si>
  <si>
    <t>('멸망', 0.6945315)</t>
  </si>
  <si>
    <t>('천하', 0.6929808)</t>
  </si>
  <si>
    <t>('계급', 0.6915885)</t>
  </si>
  <si>
    <t>('법령', 0.6882283)</t>
  </si>
  <si>
    <t>('조국', 0.6849953)</t>
  </si>
  <si>
    <t>('예컨대', 0.6771202)</t>
  </si>
  <si>
    <t>('예컨대', 0.6654306)</t>
  </si>
  <si>
    <t>('반듯이', 0.6662685)</t>
  </si>
  <si>
    <t>('체계', 0.6633253)</t>
  </si>
  <si>
    <t>('지위', 0.6603308)</t>
  </si>
  <si>
    <t>('노예', 0.6593514)</t>
  </si>
  <si>
    <t>('차등', 0.6400767)</t>
  </si>
  <si>
    <t>('따', 0.62397456)</t>
  </si>
  <si>
    <t>('에디오피아', 0.62414944)</t>
  </si>
  <si>
    <t>('지위', 0.6115875)</t>
  </si>
  <si>
    <t>('물론', 0.67909557)</t>
  </si>
  <si>
    <t>('나라', 0.6699107)</t>
  </si>
  <si>
    <t>('천하', 0.67749983)</t>
  </si>
  <si>
    <t>('멸망', 0.6847852)</t>
  </si>
  <si>
    <t>('권익', 0.6859806)</t>
  </si>
  <si>
    <t>('권리', 0.68732464)</t>
  </si>
  <si>
    <t>('법령', 0.69386715)</t>
  </si>
  <si>
    <t>('독일', 0.69288874)</t>
  </si>
  <si>
    <t>('특징', 0.6915342)</t>
  </si>
  <si>
    <t>('비록', 0.6881265)</t>
  </si>
  <si>
    <t>('연방', 0.6849062)</t>
  </si>
  <si>
    <t>('비록', 0.67665756)</t>
  </si>
  <si>
    <t>('수행', 0.66542006)</t>
  </si>
  <si>
    <t>('혁명', 0.6659478)</t>
  </si>
  <si>
    <t>('의의', 0.66321397)</t>
  </si>
  <si>
    <t>('대의', 0.65991277)</t>
  </si>
  <si>
    <t>('군사비', 0.6585294)</t>
  </si>
  <si>
    <t>('조국', 0.63984174)</t>
  </si>
  <si>
    <t>('요건', 0.6239047)</t>
  </si>
  <si>
    <t>('세계', 0.6241288)</t>
  </si>
  <si>
    <t>('요건', 0.61150265)</t>
  </si>
  <si>
    <t>('역량', 0.6790327)</t>
  </si>
  <si>
    <t>('위신', 0.6699019)</t>
  </si>
  <si>
    <t>('멸망', 0.6769215)</t>
  </si>
  <si>
    <t>('배제', 0.6840927)</t>
  </si>
  <si>
    <t>('추구', 0.6854683)</t>
  </si>
  <si>
    <t>('그러하다', 0.68715817)</t>
  </si>
  <si>
    <t>('천하', 0.6938557)</t>
  </si>
  <si>
    <t>('불가피', 0.69237435)</t>
  </si>
  <si>
    <t>('자본', 0.691287)</t>
  </si>
  <si>
    <t>('단히', 0.6879231)</t>
  </si>
  <si>
    <t>('국제연맹', 0.6838069)</t>
  </si>
  <si>
    <t>('동국', 0.6761937)</t>
  </si>
  <si>
    <t>('확보', 0.6645713)</t>
  </si>
  <si>
    <t>('수행', 0.6641458)</t>
  </si>
  <si>
    <t>('노예', 0.6628306)</t>
  </si>
  <si>
    <t>('체계', 0.6587571)</t>
  </si>
  <si>
    <t>('평시', 0.6577875)</t>
  </si>
  <si>
    <t>('특권', 0.6395347)</t>
  </si>
  <si>
    <t>('통치', 0.62337035)</t>
  </si>
  <si>
    <t>('스스로', 0.62401485)</t>
  </si>
  <si>
    <t>('신민', 0.61132437)</t>
  </si>
  <si>
    <t>('고립', 0.6790045)</t>
  </si>
  <si>
    <t>('근원', 0.66980517)</t>
  </si>
  <si>
    <t>('신념', 0.67628)</t>
  </si>
  <si>
    <t>('내란', 0.6833893)</t>
  </si>
  <si>
    <t>('위신', 0.68448156)</t>
  </si>
  <si>
    <t>('국내', 0.68714416)</t>
  </si>
  <si>
    <t>('봉건', 0.69380414)</t>
  </si>
  <si>
    <t>('계급', 0.6922233)</t>
  </si>
  <si>
    <t>('군사비', 0.69058853)</t>
  </si>
  <si>
    <t>('근대', 0.6873228)</t>
  </si>
  <si>
    <t>('민중', 0.6837115)</t>
  </si>
  <si>
    <t>('생산력', 0.67582756)</t>
  </si>
  <si>
    <t>('대응', 0.66452265)</t>
  </si>
  <si>
    <t>('법령', 0.6639689)</t>
  </si>
  <si>
    <t>('존재', 0.6623657)</t>
  </si>
  <si>
    <t>('모든', 0.65854234)</t>
  </si>
  <si>
    <t>('장쭤린', 0.6575605)</t>
  </si>
  <si>
    <t>('도덕', 0.6386736)</t>
  </si>
  <si>
    <t>('신뢰', 0.6226504)</t>
  </si>
  <si>
    <t>('모든', 0.6238625)</t>
  </si>
  <si>
    <t>('자치', 0.61130375)</t>
  </si>
  <si>
    <t>('경제', 0.67896605)</t>
  </si>
  <si>
    <t>('대립', 0.66962177)</t>
  </si>
  <si>
    <t>('나라', 0.6756358)</t>
  </si>
  <si>
    <t>('단순히', 0.682943)</t>
  </si>
  <si>
    <t>('배제', 0.68397945)</t>
  </si>
  <si>
    <t>('건국', 0.6871236)</t>
  </si>
  <si>
    <t>('망각', 0.69376)</t>
  </si>
  <si>
    <t>('난국', 0.6920879)</t>
  </si>
  <si>
    <t>('불가피', 0.6899695)</t>
  </si>
  <si>
    <t>('질서', 0.68701124)</t>
  </si>
  <si>
    <t>('지위', 0.68320316)</t>
  </si>
  <si>
    <t>('국내', 0.67535245)</t>
  </si>
  <si>
    <t>('민중', 0.66396475)</t>
  </si>
  <si>
    <t>('내란', 0.6631117)</t>
  </si>
  <si>
    <t>('정부', 0.6620588)</t>
  </si>
  <si>
    <t>('전시', 0.6582841)</t>
  </si>
  <si>
    <t>('국외', 0.6574427)</t>
  </si>
  <si>
    <t>('국군', 0.63853794)</t>
  </si>
  <si>
    <t>('특권', 0.6225272)</t>
  </si>
  <si>
    <t>('수행', 0.6233591)</t>
  </si>
  <si>
    <t>('혁명', 0.61112255)</t>
  </si>
  <si>
    <t>('정당', 0.6786041)</t>
  </si>
  <si>
    <t>('단순히', 0.66922337)</t>
  </si>
  <si>
    <t>('명확히', 0.6751797)</t>
  </si>
  <si>
    <t>('적대', 0.6829393)</t>
  </si>
  <si>
    <t>('명백히', 0.68301105)</t>
  </si>
  <si>
    <t>('소위', 0.68675)</t>
  </si>
  <si>
    <t>('합작', 0.6935691)</t>
  </si>
  <si>
    <t>('주체', 0.6919793)</t>
  </si>
  <si>
    <t>('견지', 0.6894048)</t>
  </si>
  <si>
    <t>('이탈리아', 0.6869314)</t>
  </si>
  <si>
    <t>('법률', 0.6830551)</t>
  </si>
  <si>
    <t>('차등', 0.6742992)</t>
  </si>
  <si>
    <t>('배제', 0.6630622)</t>
  </si>
  <si>
    <t>('협조', 0.6622069)</t>
  </si>
  <si>
    <t>('예컨대', 0.6619616)</t>
  </si>
  <si>
    <t>('봉건', 0.6579031)</t>
  </si>
  <si>
    <t>('강행', 0.65590435)</t>
  </si>
  <si>
    <t>('진실', 0.6384895)</t>
  </si>
  <si>
    <t>('멸망', 0.6224006)</t>
  </si>
  <si>
    <t>('평화', 0.62321985)</t>
  </si>
  <si>
    <t>('이론', 0.610865)</t>
  </si>
  <si>
    <t>('실력', 0.6784326)</t>
  </si>
  <si>
    <t>('체계', 0.66920197)</t>
  </si>
  <si>
    <t>('요컨대', 0.67505246)</t>
  </si>
  <si>
    <t>('소위', 0.68275017)</t>
  </si>
  <si>
    <t>('멸망', 0.6828826)</t>
  </si>
  <si>
    <t>('천하', 0.6858449)</t>
  </si>
  <si>
    <t>('통치', 0.69346464)</t>
  </si>
  <si>
    <t>('억압', 0.69183576)</t>
  </si>
  <si>
    <t>('영역', 0.6890891)</t>
  </si>
  <si>
    <t>('대응', 0.6868777)</t>
  </si>
  <si>
    <t>('마땅히', 0.6826092)</t>
  </si>
  <si>
    <t>('단히', 0.6726823)</t>
  </si>
  <si>
    <t>('만주국', 0.6626457)</t>
  </si>
  <si>
    <t>('자재', 0.6621212)</t>
  </si>
  <si>
    <t>('헌법', 0.6619512)</t>
  </si>
  <si>
    <t>('주권', 0.65685356)</t>
  </si>
  <si>
    <t>('호상', 0.655899)</t>
  </si>
  <si>
    <t>('옹호', 0.6377113)</t>
  </si>
  <si>
    <t>('정부', 0.62197995)</t>
  </si>
  <si>
    <t>('평등', 0.6225899)</t>
  </si>
  <si>
    <t>('도의', 0.610212)</t>
  </si>
  <si>
    <t>('적대', 0.6782761)</t>
  </si>
  <si>
    <t>('명백히', 0.66877717)</t>
  </si>
  <si>
    <t>('견지', 0.6749925)</t>
  </si>
  <si>
    <t>('위신', 0.682676)</t>
  </si>
  <si>
    <t>('합작', 0.682344)</t>
  </si>
  <si>
    <t>('그리고', 0.6855925)</t>
  </si>
  <si>
    <t>('국외', 0.69341195)</t>
  </si>
  <si>
    <t>('적대', 0.6916211)</t>
  </si>
  <si>
    <t>('그러므로', 0.688942)</t>
  </si>
  <si>
    <t>('법률', 0.68638134)</t>
  </si>
  <si>
    <t>('관념', 0.6812455)</t>
  </si>
  <si>
    <t>('에디오피아', 0.6723143)</t>
  </si>
  <si>
    <t>('반듯이', 0.6623483)</t>
  </si>
  <si>
    <t>('나치스', 0.6620715)</t>
  </si>
  <si>
    <t>('자본', 0.6617523)</t>
  </si>
  <si>
    <t>('협조', 0.6566388)</t>
  </si>
  <si>
    <t>('터키', 0.6557084)</t>
  </si>
  <si>
    <t>('사회', 0.63759804)</t>
  </si>
  <si>
    <t>('조야', 0.62197506)</t>
  </si>
  <si>
    <t>('자아', 0.62215734)</t>
  </si>
  <si>
    <t>('연합국', 0.60995173)</t>
  </si>
  <si>
    <t>('각자', 0.67822766)</t>
  </si>
  <si>
    <t>('병행', 0.66853416)</t>
  </si>
  <si>
    <t>('협조', 0.67499155)</t>
  </si>
  <si>
    <t>('불가피', 0.6825476)</t>
  </si>
  <si>
    <t>('신뢰', 0.6822971)</t>
  </si>
  <si>
    <t>('국외', 0.68555737)</t>
  </si>
  <si>
    <t>('주체', 0.69336826)</t>
  </si>
  <si>
    <t>('합작', 0.69031185)</t>
  </si>
  <si>
    <t>('대응', 0.68815815)</t>
  </si>
  <si>
    <t>('관념', 0.68629706)</t>
  </si>
  <si>
    <t>('영역', 0.67988646)</t>
  </si>
  <si>
    <t>('본질', 0.6722903)</t>
  </si>
  <si>
    <t>('재정', 0.66232646)</t>
  </si>
  <si>
    <t>('확보', 0.66197515)</t>
  </si>
  <si>
    <t>('반듯이', 0.6610076)</t>
  </si>
  <si>
    <t>('의의', 0.65648204)</t>
  </si>
  <si>
    <t>('지위', 0.65517104)</t>
  </si>
  <si>
    <t>('평등', 0.63734376)</t>
  </si>
  <si>
    <t>('국군', 0.6217271)</t>
  </si>
  <si>
    <t>('호상', 0.6220626)</t>
  </si>
  <si>
    <t>('옹호', 0.6095001)</t>
  </si>
  <si>
    <t>('단원', 0.6508784)</t>
  </si>
  <si>
    <t>('대한', 0.66887146)</t>
  </si>
  <si>
    <t>('대한', 0.68534386)</t>
  </si>
  <si>
    <t>('대한', 0.70339364)</t>
  </si>
  <si>
    <t>('대한', 0.7118256)</t>
  </si>
  <si>
    <t>('자치', 0.74491656)</t>
  </si>
  <si>
    <t>('자치', 0.78813314)</t>
  </si>
  <si>
    <t>('자치', 0.8067638)</t>
  </si>
  <si>
    <t>('자치', 0.8317403)</t>
  </si>
  <si>
    <t>('자치', 0.8263006)</t>
  </si>
  <si>
    <t>('자치', 0.81986475)</t>
  </si>
  <si>
    <t>('자치', 0.81935245)</t>
  </si>
  <si>
    <t>('자치', 0.80422616)</t>
  </si>
  <si>
    <t>('자치', 0.7913043)</t>
  </si>
  <si>
    <t>('분립', 0.76921314)</t>
  </si>
  <si>
    <t>('분립', 0.7759797)</t>
  </si>
  <si>
    <t>('분립', 0.7943524)</t>
  </si>
  <si>
    <t>('분립', 0.79722023)</t>
  </si>
  <si>
    <t>('분립', 0.7962715)</t>
  </si>
  <si>
    <t>('분립', 0.78278977)</t>
  </si>
  <si>
    <t>('분립', 0.79728055)</t>
  </si>
  <si>
    <t>('운동', 0.64893305)</t>
  </si>
  <si>
    <t>('단원', 0.6670856)</t>
  </si>
  <si>
    <t>('단원', 0.6601245)</t>
  </si>
  <si>
    <t>('단', 0.67100745)</t>
  </si>
  <si>
    <t>('자치', 0.7092624)</t>
  </si>
  <si>
    <t>('대한', 0.69922537)</t>
  </si>
  <si>
    <t>('선포', 0.7234994)</t>
  </si>
  <si>
    <t>('선포', 0.7301615)</t>
  </si>
  <si>
    <t>('선포', 0.75057954)</t>
  </si>
  <si>
    <t>('선포', 0.74544823)</t>
  </si>
  <si>
    <t>('선포', 0.757657)</t>
  </si>
  <si>
    <t>('선포', 0.7662384)</t>
  </si>
  <si>
    <t>('분립', 0.7491526)</t>
  </si>
  <si>
    <t>('분립', 0.7667704)</t>
  </si>
  <si>
    <t>('자치', 0.76015145)</t>
  </si>
  <si>
    <t>('공화국', 0.7433752)</t>
  </si>
  <si>
    <t>('결합', 0.74337226)</t>
  </si>
  <si>
    <t>('공화국', 0.7435736)</t>
  </si>
  <si>
    <t>('평등', 0.7555098)</t>
  </si>
  <si>
    <t>('평등', 0.7596021)</t>
  </si>
  <si>
    <t>('평등', 0.766449)</t>
  </si>
  <si>
    <t>('대한', 0.64414924)</t>
  </si>
  <si>
    <t>('군자금', 0.6374138)</t>
  </si>
  <si>
    <t>('공산주의', 0.6391181)</t>
  </si>
  <si>
    <t>('단원', 0.6679532)</t>
  </si>
  <si>
    <t>('선포', 0.66364616)</t>
  </si>
  <si>
    <t>('건국', 0.6961094)</t>
  </si>
  <si>
    <t>('건국', 0.7201868)</t>
  </si>
  <si>
    <t>('건국', 0.7232565)</t>
  </si>
  <si>
    <t>('주체', 0.7414413)</t>
  </si>
  <si>
    <t>('주체', 0.73958415)</t>
  </si>
  <si>
    <t>('공화국', 0.73473865)</t>
  </si>
  <si>
    <t>('분립', 0.752144)</t>
  </si>
  <si>
    <t>('선포', 0.748335)</t>
  </si>
  <si>
    <t>('선포', 0.748474)</t>
  </si>
  <si>
    <t>('공화국', 0.73417556)</t>
  </si>
  <si>
    <t>('병합', 0.73135644)</t>
  </si>
  <si>
    <t>('합병', 0.7377759)</t>
  </si>
  <si>
    <t>('평등', 0.74156505)</t>
  </si>
  <si>
    <t>('공화국', 0.75351185)</t>
  </si>
  <si>
    <t>('공화국', 0.7412688)</t>
  </si>
  <si>
    <t>('공화국', 0.74069643)</t>
  </si>
  <si>
    <t>('공산주의', 0.6306555)</t>
  </si>
  <si>
    <t>('운동', 0.63596743)</t>
  </si>
  <si>
    <t>('군자금', 0.6369054)</t>
  </si>
  <si>
    <t>('자치', 0.6607071)</t>
  </si>
  <si>
    <t>('무장', 0.66318494)</t>
  </si>
  <si>
    <t>('선포', 0.68753934)</t>
  </si>
  <si>
    <t>('병합', 0.705094)</t>
  </si>
  <si>
    <t>('공화국', 0.72006124)</t>
  </si>
  <si>
    <t>('공화국', 0.73900676)</t>
  </si>
  <si>
    <t>('공화국', 0.7308842)</t>
  </si>
  <si>
    <t>('분립', 0.7337129)</t>
  </si>
  <si>
    <t>('공화국', 0.7430355)</t>
  </si>
  <si>
    <t>('공화국', 0.73683333)</t>
  </si>
  <si>
    <t>('공화국', 0.7437422)</t>
  </si>
  <si>
    <t>('병합', 0.7223192)</t>
  </si>
  <si>
    <t>('합병', 0.73032504)</t>
  </si>
  <si>
    <t>('병합', 0.73776203)</t>
  </si>
  <si>
    <t>('합병', 0.7369433)</t>
  </si>
  <si>
    <t>('사회주의', 0.7419704)</t>
  </si>
  <si>
    <t>('합병', 0.7367331)</t>
  </si>
  <si>
    <t>('민족', 0.735496)</t>
  </si>
  <si>
    <t>('군자금', 0.6235496)</t>
  </si>
  <si>
    <t>('공산주의', 0.6354536)</t>
  </si>
  <si>
    <t>('수령', 0.63463897)</t>
  </si>
  <si>
    <t>('무장', 0.6596874)</t>
  </si>
  <si>
    <t>('공산주의', 0.6601953)</t>
  </si>
  <si>
    <t>('공산주의', 0.68062377)</t>
  </si>
  <si>
    <t>('대한', 0.7014818)</t>
  </si>
  <si>
    <t>('주체', 0.7164856)</t>
  </si>
  <si>
    <t>('건국', 0.7361536)</t>
  </si>
  <si>
    <t>('건국', 0.72416556)</t>
  </si>
  <si>
    <t>('주체', 0.731471)</t>
  </si>
  <si>
    <t>('주체', 0.7320577)</t>
  </si>
  <si>
    <t>('건국', 0.7110878)</t>
  </si>
  <si>
    <t>('병합', 0.72442317)</t>
  </si>
  <si>
    <t>('선포', 0.7194105)</t>
  </si>
  <si>
    <t>('자치', 0.7250528)</t>
  </si>
  <si>
    <t>('공화국', 0.7342952)</t>
  </si>
  <si>
    <t>('결합', 0.7352416)</t>
  </si>
  <si>
    <t>('결합', 0.7408696)</t>
  </si>
  <si>
    <t>('사회주의', 0.7346762)</t>
  </si>
  <si>
    <t>('사회주의', 0.7353387)</t>
  </si>
  <si>
    <t>('수령', 0.6211524)</t>
  </si>
  <si>
    <t>('단', 0.62273246)</t>
  </si>
  <si>
    <t>('자치', 0.6292941)</t>
  </si>
  <si>
    <t>('군자금', 0.6485956)</t>
  </si>
  <si>
    <t>('건국', 0.654795)</t>
  </si>
  <si>
    <t>('병합', 0.66832304)</t>
  </si>
  <si>
    <t>('공화국', 0.7014097)</t>
  </si>
  <si>
    <t>('병합', 0.7160617)</t>
  </si>
  <si>
    <t>('병합', 0.7212918)</t>
  </si>
  <si>
    <t>('분립', 0.72341245)</t>
  </si>
  <si>
    <t>('건국', 0.71735126)</t>
  </si>
  <si>
    <t>('건국', 0.7249144)</t>
  </si>
  <si>
    <t>('주체', 0.7097191)</t>
  </si>
  <si>
    <t>('합병', 0.7157825)</t>
  </si>
  <si>
    <t>('합병', 0.71798974)</t>
  </si>
  <si>
    <t>('선포', 0.7247936)</t>
  </si>
  <si>
    <t>('선포', 0.73271424)</t>
  </si>
  <si>
    <t>('병합', 0.7307677)</t>
  </si>
  <si>
    <t>('협약', 0.73139846)</t>
  </si>
  <si>
    <t>('결합', 0.731901)</t>
  </si>
  <si>
    <t>('결합', 0.7351789)</t>
  </si>
  <si>
    <t>('당원', 0.610004)</t>
  </si>
  <si>
    <t>('당원', 0.62156737)</t>
  </si>
  <si>
    <t>('공산당원', 0.6279085)</t>
  </si>
  <si>
    <t>('수령', 0.64800984)</t>
  </si>
  <si>
    <t>('수령', 0.6534867)</t>
  </si>
  <si>
    <t>('애국', 0.6651748)</t>
  </si>
  <si>
    <t>('주체', 0.69346714)</t>
  </si>
  <si>
    <t>('분립', 0.6985188)</t>
  </si>
  <si>
    <t>('해방', 0.7193935)</t>
  </si>
  <si>
    <t>('병합', 0.7127689)</t>
  </si>
  <si>
    <t>('병합', 0.70563805)</t>
  </si>
  <si>
    <t>('병합', 0.718867)</t>
  </si>
  <si>
    <t>('병합', 0.709346)</t>
  </si>
  <si>
    <t>('주체', 0.7094844)</t>
  </si>
  <si>
    <t>('결합', 0.7042653)</t>
  </si>
  <si>
    <t>('결합', 0.7228753)</t>
  </si>
  <si>
    <t>('평등', 0.73075366)</t>
  </si>
  <si>
    <t>('선포', 0.71969336)</t>
  </si>
  <si>
    <t>('복귀', 0.7288438)</t>
  </si>
  <si>
    <t>('복귀', 0.7315123)</t>
  </si>
  <si>
    <t>('합병', 0.7328346)</t>
  </si>
  <si>
    <t>('단', 0.6076937)</t>
  </si>
  <si>
    <t>('공산당원', 0.61474615)</t>
  </si>
  <si>
    <t>('당원', 0.62661666)</t>
  </si>
  <si>
    <t>('공산주의', 0.6377143)</t>
  </si>
  <si>
    <t>('단', 0.6445363)</t>
  </si>
  <si>
    <t>('주체', 0.6633242)</t>
  </si>
  <si>
    <t>('공산주의', 0.6898256)</t>
  </si>
  <si>
    <t>('합작', 0.6896973)</t>
  </si>
  <si>
    <t>('분립', 0.7192821)</t>
  </si>
  <si>
    <t>('합작', 0.7065611)</t>
  </si>
  <si>
    <t>('합작', 0.70435226)</t>
  </si>
  <si>
    <t>('합작', 0.7142291)</t>
  </si>
  <si>
    <t>('해방', 0.70827085)</t>
  </si>
  <si>
    <t>('해방', 0.7089124)</t>
  </si>
  <si>
    <t>('해방', 0.7026554)</t>
  </si>
  <si>
    <t>('해방', 0.7162679)</t>
  </si>
  <si>
    <t>('해방', 0.7290411)</t>
  </si>
  <si>
    <t>('사회주의', 0.7183744)</t>
  </si>
  <si>
    <t>('합병', 0.72862417)</t>
  </si>
  <si>
    <t>('민족', 0.7312918)</t>
  </si>
  <si>
    <t>('병합', 0.727779)</t>
  </si>
  <si>
    <t>('공산당원', 0.60465115)</t>
  </si>
  <si>
    <t>('수령', 0.6142676)</t>
  </si>
  <si>
    <t>('단', 0.6248312)</t>
  </si>
  <si>
    <t>('모종', 0.6349823)</t>
  </si>
  <si>
    <t>('모종', 0.6401443)</t>
  </si>
  <si>
    <t>('공화국', 0.66149664)</t>
  </si>
  <si>
    <t>('해방', 0.6843543)</t>
  </si>
  <si>
    <t>('해방', 0.6876973)</t>
  </si>
  <si>
    <t>('합작', 0.71617514)</t>
  </si>
  <si>
    <t>('해방', 0.7033219)</t>
  </si>
  <si>
    <t>('복건', 0.70328134)</t>
  </si>
  <si>
    <t>('해방', 0.7125189)</t>
  </si>
  <si>
    <t>('합병', 0.7046336)</t>
  </si>
  <si>
    <t>('협약', 0.7069969)</t>
  </si>
  <si>
    <t>('주체', 0.6967452)</t>
  </si>
  <si>
    <t>('권력', 0.70538515)</t>
  </si>
  <si>
    <t>('존속', 0.7187909)</t>
  </si>
  <si>
    <t>('터키', 0.71831864)</t>
  </si>
  <si>
    <t>('터키', 0.72859424)</t>
  </si>
  <si>
    <t>('병합', 0.730061)</t>
  </si>
  <si>
    <t>('협약', 0.72581273)</t>
  </si>
  <si>
    <t>('애국', 0.5976944)</t>
  </si>
  <si>
    <t>('모종', 0.61247593)</t>
  </si>
  <si>
    <t>('무장', 0.61936337)</t>
  </si>
  <si>
    <t>('공산당원', 0.6343805)</t>
  </si>
  <si>
    <t>('단원', 0.6394963)</t>
  </si>
  <si>
    <t>('무장', 0.6554442)</t>
  </si>
  <si>
    <t>('합작', 0.67724776)</t>
  </si>
  <si>
    <t>('결합', 0.6793172)</t>
  </si>
  <si>
    <t>('국가', 0.69925004)</t>
  </si>
  <si>
    <t>('복건', 0.6967079)</t>
  </si>
  <si>
    <t>('주권', 0.70218235)</t>
  </si>
  <si>
    <t>('복건', 0.71212286)</t>
  </si>
  <si>
    <t>('주권', 0.7036965)</t>
  </si>
  <si>
    <t>('주권', 0.7043591)</t>
  </si>
  <si>
    <t>('존속', 0.6918589)</t>
  </si>
  <si>
    <t>('사회주의', 0.7028759)</t>
  </si>
  <si>
    <t>('기반', 0.7183443)</t>
  </si>
  <si>
    <t>('협약', 0.7181559)</t>
  </si>
  <si>
    <t>('민족', 0.7283342)</t>
  </si>
  <si>
    <t>('협약', 0.7293507)</t>
  </si>
  <si>
    <t>('주권', 0.725564)</t>
  </si>
  <si>
    <t>('결사', 0.59605366)</t>
  </si>
  <si>
    <t>('애국', 0.6075762)</t>
  </si>
  <si>
    <t>('운동', 0.61516863)</t>
  </si>
  <si>
    <t>('애국', 0.6336281)</t>
  </si>
  <si>
    <t>('애국', 0.6381417)</t>
  </si>
  <si>
    <t>('재건', 0.6516757)</t>
  </si>
  <si>
    <t>('애국', 0.67052066)</t>
  </si>
  <si>
    <t>('국가', 0.6787648)</t>
  </si>
  <si>
    <t>('결합', 0.6971434)</t>
  </si>
  <si>
    <t>('국가', 0.69522804)</t>
  </si>
  <si>
    <t>('해방', 0.70208955)</t>
  </si>
  <si>
    <t>('국민군', 0.70710963)</t>
  </si>
  <si>
    <t>('합작', 0.7016501)</t>
  </si>
  <si>
    <t>('합작', 0.70392394)</t>
  </si>
  <si>
    <t>('합작', 0.6857971)</t>
  </si>
  <si>
    <t>('주체', 0.7021078)</t>
  </si>
  <si>
    <t>('자치', 0.7181815)</t>
  </si>
  <si>
    <t>('해방', 0.71710694)</t>
  </si>
  <si>
    <t>('병합', 0.7271557)</t>
  </si>
  <si>
    <t>('영토', 0.72438365)</t>
  </si>
  <si>
    <t>('복귀', 0.72448546)</t>
  </si>
  <si>
    <t>('모종', 0.5922921)</t>
  </si>
  <si>
    <t>('결사', 0.60365945)</t>
  </si>
  <si>
    <t>('모종', 0.61444175)</t>
  </si>
  <si>
    <t>('건국', 0.6328392)</t>
  </si>
  <si>
    <t>('공산당원', 0.6314347)</t>
  </si>
  <si>
    <t>('규합', 0.6471055)</t>
  </si>
  <si>
    <t>('사회주의', 0.66990614)</t>
  </si>
  <si>
    <t>('대한', 0.67542356)</t>
  </si>
  <si>
    <t>('방위', 0.69340503)</t>
  </si>
  <si>
    <t>('방위', 0.69522715)</t>
  </si>
  <si>
    <t>('결합', 0.6996825)</t>
  </si>
  <si>
    <t>('주권', 0.70128024)</t>
  </si>
  <si>
    <t>('결합', 0.6949211)</t>
  </si>
  <si>
    <t>('결합', 0.70332694)</t>
  </si>
  <si>
    <t>('협약', 0.68574655)</t>
  </si>
  <si>
    <t>('평등', 0.69754)</t>
  </si>
  <si>
    <t>('터키', 0.7165552)</t>
  </si>
  <si>
    <t>('분할', 0.71591556)</t>
  </si>
  <si>
    <t>('권력', 0.7262958)</t>
  </si>
  <si>
    <t>('분할', 0.7243099)</t>
  </si>
  <si>
    <t>('권력', 0.7239024)</t>
  </si>
  <si>
    <t>('건국', 0.58104146)</t>
  </si>
  <si>
    <t>('건국', 0.5969941)</t>
  </si>
  <si>
    <t>('건국', 0.61315084)</t>
  </si>
  <si>
    <t>('선포', 0.6250411)</t>
  </si>
  <si>
    <t>('공화국', 0.62814635)</t>
  </si>
  <si>
    <t>('수령', 0.64630574)</t>
  </si>
  <si>
    <t>('분립', 0.66842216)</t>
  </si>
  <si>
    <t>('공산주의', 0.6731388)</t>
  </si>
  <si>
    <t>('나치스', 0.6912721)</t>
  </si>
  <si>
    <t>('주권', 0.69291854)</t>
  </si>
  <si>
    <t>('존속', 0.69660175)</t>
  </si>
  <si>
    <t>('존속', 0.7001506)</t>
  </si>
  <si>
    <t>('협약', 0.69482416)</t>
  </si>
  <si>
    <t>('건국', 0.6998799)</t>
  </si>
  <si>
    <t>('권력', 0.6825989)</t>
  </si>
  <si>
    <t>('존속', 0.69617915)</t>
  </si>
  <si>
    <t>('부르주아', 0.71428746)</t>
  </si>
  <si>
    <t>('기반', 0.7150006)</t>
  </si>
  <si>
    <t>('부르주아', 0.724054)</t>
  </si>
  <si>
    <t>('권력', 0.72224855)</t>
  </si>
  <si>
    <t>('자치', 0.7236965)</t>
  </si>
  <si>
    <t>('공산당', 0.5792228)</t>
  </si>
  <si>
    <t>('자치', 0.5963751)</t>
  </si>
  <si>
    <t>('애국', 0.6129502)</t>
  </si>
  <si>
    <t>('잠입', 0.6250292)</t>
  </si>
  <si>
    <t>('군자금', 0.62811655)</t>
  </si>
  <si>
    <t>('해방', 0.64347374)</t>
  </si>
  <si>
    <t>('재건', 0.66746587)</t>
  </si>
  <si>
    <t>('분리', 0.6692607)</t>
  </si>
  <si>
    <t>('존속', 0.6902824)</t>
  </si>
  <si>
    <t>('결합', 0.69034815)</t>
  </si>
  <si>
    <t>('기반', 0.6908899)</t>
  </si>
  <si>
    <t>('북경', 0.69776154)</t>
  </si>
  <si>
    <t>('복건', 0.6919929)</t>
  </si>
  <si>
    <t>('존속', 0.6976675)</t>
  </si>
  <si>
    <t>('평등', 0.68184566)</t>
  </si>
  <si>
    <t>('터키', 0.6951212)</t>
  </si>
  <si>
    <t>('권력', 0.7124764)</t>
  </si>
  <si>
    <t>('자치', 0.71481675)</t>
  </si>
  <si>
    <t>('선포', 0.7233179)</t>
  </si>
  <si>
    <t>('주권', 0.7212425)</t>
  </si>
  <si>
    <t>('분할', 0.7230375)</t>
  </si>
  <si>
    <t>('선포', 0.57705504)</t>
  </si>
  <si>
    <t>('재건', 0.59152645)</t>
  </si>
  <si>
    <t>('결사', 0.60789734)</t>
  </si>
  <si>
    <t>('당원', 0.6216331)</t>
  </si>
  <si>
    <t>('재건', 0.6269322)</t>
  </si>
  <si>
    <t>('모종', 0.64324325)</t>
  </si>
  <si>
    <t>('나치스', 0.6661212)</t>
  </si>
  <si>
    <t>('나치스', 0.66750175)</t>
  </si>
  <si>
    <t>('만주국', 0.6895035)</t>
  </si>
  <si>
    <t>('존속', 0.6883091)</t>
  </si>
  <si>
    <t>('점거', 0.69086593)</t>
  </si>
  <si>
    <t>('협약', 0.69773287)</t>
  </si>
  <si>
    <t>('국가', 0.69021666)</t>
  </si>
  <si>
    <t>('국가', 0.69131434)</t>
  </si>
  <si>
    <t>('사회주의', 0.68018943)</t>
  </si>
  <si>
    <t>('주권', 0.6942801)</t>
  </si>
  <si>
    <t>('소비에트', 0.711775)</t>
  </si>
  <si>
    <t>('부르주아', 0.710279)</t>
  </si>
  <si>
    <t>('해방', 0.72322917)</t>
  </si>
  <si>
    <t>('터키', 0.71846753)</t>
  </si>
  <si>
    <t>('선포', 0.72239745)</t>
  </si>
  <si>
    <t>('자치', 0.57624894)</t>
  </si>
  <si>
    <t>('잠입', 0.5906926)</t>
  </si>
  <si>
    <t>('선포', 0.60522985)</t>
  </si>
  <si>
    <t>('결사', 0.61978185)</t>
  </si>
  <si>
    <t>('당원', 0.62306076)</t>
  </si>
  <si>
    <t>('합작', 0.64186025)</t>
  </si>
  <si>
    <t>('근거지', 0.6651001)</t>
  </si>
  <si>
    <t>('방위', 0.6627019)</t>
  </si>
  <si>
    <t>('사회주의', 0.688238)</t>
  </si>
  <si>
    <t>('만주국', 0.6876444)</t>
  </si>
  <si>
    <t>('방위', 0.69075155)</t>
  </si>
  <si>
    <t>('결합', 0.6973877)</t>
  </si>
  <si>
    <t>('국민군', 0.68716055)</t>
  </si>
  <si>
    <t>('국민군', 0.69130117)</t>
  </si>
  <si>
    <t>('터키', 0.678524)</t>
  </si>
  <si>
    <t>('기반', 0.69285077)</t>
  </si>
  <si>
    <t>('국민군', 0.7092124)</t>
  </si>
  <si>
    <t>('권력', 0.7083726)</t>
  </si>
  <si>
    <t>('분할', 0.72281456)</t>
  </si>
  <si>
    <t>('선포', 0.7163181)</t>
  </si>
  <si>
    <t>('기반', 0.721296)</t>
  </si>
  <si>
    <t>('재건', 0.57030046)</t>
  </si>
  <si>
    <t>('무장', 0.5889298)</t>
  </si>
  <si>
    <t>('잠입', 0.6042477)</t>
  </si>
  <si>
    <t>('재건', 0.6150134)</t>
  </si>
  <si>
    <t>('잠입', 0.62140226)</t>
  </si>
  <si>
    <t>('나치스', 0.6412466)</t>
  </si>
  <si>
    <t>('분리', 0.66212773)</t>
  </si>
  <si>
    <t>('사회주의', 0.6613077)</t>
  </si>
  <si>
    <t>('확충', 0.68562984)</t>
  </si>
  <si>
    <t>('점거', 0.6863678)</t>
  </si>
  <si>
    <t>('터키', 0.68979317)</t>
  </si>
  <si>
    <t>('터키', 0.6962573)</t>
  </si>
  <si>
    <t>('존속', 0.68583226)</t>
  </si>
  <si>
    <t>('복건', 0.6889331)</t>
  </si>
  <si>
    <t>('국가', 0.67808396)</t>
  </si>
  <si>
    <t>('소비에트', 0.6922977)</t>
  </si>
  <si>
    <t>('현존', 0.7072961)</t>
  </si>
  <si>
    <t>('현존', 0.7074369)</t>
  </si>
  <si>
    <t>('영토', 0.7210165)</t>
  </si>
  <si>
    <t>('부르주아', 0.7156128)</t>
  </si>
  <si>
    <t>('부르주아', 0.72028124)</t>
  </si>
  <si>
    <t>('규합', 0.5688462)</t>
  </si>
  <si>
    <t>('선포', 0.586889)</t>
  </si>
  <si>
    <t>('공산당', 0.5979721)</t>
  </si>
  <si>
    <t>('군인', 0.6126389)</t>
  </si>
  <si>
    <t>('병합', 0.6206317)</t>
  </si>
  <si>
    <t>('근거지', 0.64024174)</t>
  </si>
  <si>
    <t>('무장', 0.6614014)</t>
  </si>
  <si>
    <t>('왕국', 0.6603046)</t>
  </si>
  <si>
    <t>('권력', 0.68505347)</t>
  </si>
  <si>
    <t>('영토', 0.68565536)</t>
  </si>
  <si>
    <t>('협약', 0.6886323)</t>
  </si>
  <si>
    <t>('국가', 0.6931262)</t>
  </si>
  <si>
    <t>('민국', 0.6820477)</t>
  </si>
  <si>
    <t>('터키', 0.68871504)</t>
  </si>
  <si>
    <t>('주권', 0.6772799)</t>
  </si>
  <si>
    <t>('건국', 0.69222057)</t>
  </si>
  <si>
    <t>('분할', 0.70395)</t>
  </si>
  <si>
    <t>('소비에트', 0.7062463)</t>
  </si>
  <si>
    <t>('주권', 0.7208389)</t>
  </si>
  <si>
    <t>('기반', 0.71369755)</t>
  </si>
  <si>
    <t>('영토', 0.7165325)</t>
  </si>
  <si>
    <t>('일파', 0.5677338)</t>
  </si>
  <si>
    <t>('공산당', 0.58095723)</t>
  </si>
  <si>
    <t>('재건', 0.595366)</t>
  </si>
  <si>
    <t>('총살', 0.6109361)</t>
  </si>
  <si>
    <t>('결사', 0.6199165)</t>
  </si>
  <si>
    <t>('분리', 0.63818556)</t>
  </si>
  <si>
    <t>('만주국', 0.6603262)</t>
  </si>
  <si>
    <t>('만주국', 0.6587784)</t>
  </si>
  <si>
    <t>('기반', 0.68483174)</t>
  </si>
  <si>
    <t>('근거지', 0.6848668)</t>
  </si>
  <si>
    <t>('영토', 0.6864078)</t>
  </si>
  <si>
    <t>('기반', 0.69290525)</t>
  </si>
  <si>
    <t>('권력', 0.6819814)</t>
  </si>
  <si>
    <t>('영토', 0.68865836)</t>
  </si>
  <si>
    <t>('영토', 0.6738674)</t>
  </si>
  <si>
    <t>('민국', 0.69017893)</t>
  </si>
  <si>
    <t>('협약', 0.7035888)</t>
  </si>
  <si>
    <t>('주권', 0.70563793)</t>
  </si>
  <si>
    <t>('존속', 0.71982783)</t>
  </si>
  <si>
    <t>('국제연맹', 0.7118702)</t>
  </si>
  <si>
    <t>('고립', 0.7093559)</t>
  </si>
  <si>
    <t>('무장', 0.56433934)</t>
  </si>
  <si>
    <t>('규합', 0.57961047)</t>
  </si>
  <si>
    <t>('규합', 0.5912842)</t>
  </si>
  <si>
    <t>('규합', 0.60728943)</t>
  </si>
  <si>
    <t>('규합', 0.6187351)</t>
  </si>
  <si>
    <t>('사회주의', 0.6375337)</t>
  </si>
  <si>
    <t>('수령', 0.65921366)</t>
  </si>
  <si>
    <t>('통제', 0.6585555)</t>
  </si>
  <si>
    <t>('존재', 0.6839274)</t>
  </si>
  <si>
    <t>('기반', 0.68470025)</t>
  </si>
  <si>
    <t>('근거지', 0.68612033)</t>
  </si>
  <si>
    <t>('점거', 0.69273734)</t>
  </si>
  <si>
    <t>('기반', 0.68044126)</t>
  </si>
  <si>
    <t>('권력', 0.68767595)</t>
  </si>
  <si>
    <t>('소비에트', 0.67290676)</t>
  </si>
  <si>
    <t>('국민군', 0.6897934)</t>
  </si>
  <si>
    <t>('주체', 0.7032808)</t>
  </si>
  <si>
    <t>('영토', 0.7046968)</t>
  </si>
  <si>
    <t>('기반', 0.7195932)</t>
  </si>
  <si>
    <t>('소비에트', 0.70861393)</t>
  </si>
  <si>
    <t>('존속', 0.70616513)</t>
  </si>
  <si>
    <t>('운동자', 0.56061214)</t>
  </si>
  <si>
    <t>('군인', 0.5776895)</t>
  </si>
  <si>
    <t>('군인', 0.58987546)</t>
  </si>
  <si>
    <t>('소탕', 0.60222733)</t>
  </si>
  <si>
    <t>('군인', 0.6160133)</t>
  </si>
  <si>
    <t>('만주국', 0.6354772)</t>
  </si>
  <si>
    <t>('규합', 0.65879893)</t>
  </si>
  <si>
    <t>('기반', 0.6579561)</t>
  </si>
  <si>
    <t>('복건', 0.6830091)</t>
  </si>
  <si>
    <t>('터키', 0.6833366)</t>
  </si>
  <si>
    <t>('국가', 0.6859409)</t>
  </si>
  <si>
    <t>('개조', 0.6898324)</t>
  </si>
  <si>
    <t>('북경', 0.6777243)</t>
  </si>
  <si>
    <t>('민국', 0.68700325)</t>
  </si>
  <si>
    <t>('건국', 0.67199993)</t>
  </si>
  <si>
    <t>('현존', 0.68687445)</t>
  </si>
  <si>
    <t>('민족', 0.7018021)</t>
  </si>
  <si>
    <t>('민족', 0.70459354)</t>
  </si>
  <si>
    <t>('자치', 0.7186855)</t>
  </si>
  <si>
    <t>('러시아', 0.70650154)</t>
  </si>
  <si>
    <t>('소비에트', 0.7050977)</t>
  </si>
  <si>
    <t>('병합', 0.5605068)</t>
  </si>
  <si>
    <t>('병합', 0.57614774)</t>
  </si>
  <si>
    <t>('적화', 0.58655345)</t>
  </si>
  <si>
    <t>('적화', 0.6007149)</t>
  </si>
  <si>
    <t>('근거지', 0.61330014)</t>
  </si>
  <si>
    <t>('군인', 0.6354256)</t>
  </si>
  <si>
    <t>('통제', 0.6566898)</t>
  </si>
  <si>
    <t>('권력', 0.65692234)</t>
  </si>
  <si>
    <t>('분리', 0.68256956)</t>
  </si>
  <si>
    <t>('확충', 0.6812556)</t>
  </si>
  <si>
    <t>('만주국', 0.68272567)</t>
  </si>
  <si>
    <t>('현존', 0.68978536)</t>
  </si>
  <si>
    <t>('방위', 0.67630833)</t>
  </si>
  <si>
    <t>('소비에트', 0.686705)</t>
  </si>
  <si>
    <t>('민국', 0.6708947)</t>
  </si>
  <si>
    <t>('국가', 0.6849711)</t>
  </si>
  <si>
    <t>('사회주의', 0.70005333)</t>
  </si>
  <si>
    <t>('국민군', 0.7043215)</t>
  </si>
  <si>
    <t>('소비에트', 0.7164887)</t>
  </si>
  <si>
    <t>('고립', 0.7063633)</t>
  </si>
  <si>
    <t>('혁명', 0.70493364)</t>
  </si>
  <si>
    <t>('잠입', 0.56015706)</t>
  </si>
  <si>
    <t>('적화', 0.57241416)</t>
  </si>
  <si>
    <t>('병합', 0.583606)</t>
  </si>
  <si>
    <t>('공산당', 0.5974701)</t>
  </si>
  <si>
    <t>('소탕', 0.61216426)</t>
  </si>
  <si>
    <t>('결사', 0.63479495)</t>
  </si>
  <si>
    <t>('방위', 0.65384674)</t>
  </si>
  <si>
    <t>('근거지', 0.656389)</t>
  </si>
  <si>
    <t>('주권', 0.6810369)</t>
  </si>
  <si>
    <t>('현존', 0.6800556)</t>
  </si>
  <si>
    <t>('나치스', 0.68261576)</t>
  </si>
  <si>
    <t>('개혁', 0.6892429)</t>
  </si>
  <si>
    <t>('영토', 0.6763008)</t>
  </si>
  <si>
    <t>('평등', 0.6860939)</t>
  </si>
  <si>
    <t>('방위', 0.67001164)</t>
  </si>
  <si>
    <t>('특권', 0.6832804)</t>
  </si>
  <si>
    <t>('주권', 0.698589)</t>
  </si>
  <si>
    <t>('존속', 0.7036263)</t>
  </si>
  <si>
    <t>('현존', 0.7143544)</t>
  </si>
  <si>
    <t>('식민지', 0.70603323)</t>
  </si>
  <si>
    <t>('특권', 0.70464236)</t>
  </si>
  <si>
    <t>('적화', 0.554719)</t>
  </si>
  <si>
    <t>('운동자', 0.57021755)</t>
  </si>
  <si>
    <t>('총살', 0.57936865)</t>
  </si>
  <si>
    <t>('표방', 0.5972861)</t>
  </si>
  <si>
    <t>('표방', 0.6100771)</t>
  </si>
  <si>
    <t>('변혁', 0.6317718)</t>
  </si>
  <si>
    <t>('항전', 0.65154266)</t>
  </si>
  <si>
    <t>('협동', 0.65561765)</t>
  </si>
  <si>
    <t>('점거', 0.67920303)</t>
  </si>
  <si>
    <t>('나치스', 0.67941475)</t>
  </si>
  <si>
    <t>('국민군', 0.68179035)</t>
  </si>
  <si>
    <t>('근거지', 0.6890998)</t>
  </si>
  <si>
    <t>('개조', 0.67596847)</t>
  </si>
  <si>
    <t>('승인', 0.6847794)</t>
  </si>
  <si>
    <t>('존재', 0.66936916)</t>
  </si>
  <si>
    <t>('합작', 0.68255335)</t>
  </si>
  <si>
    <t>('특권', 0.6979656)</t>
  </si>
  <si>
    <t>('복귀', 0.70179725)</t>
  </si>
  <si>
    <t>('국민군', 0.7115355)</t>
  </si>
  <si>
    <t>('존속', 0.7048682)</t>
  </si>
  <si>
    <t>('부활', 0.7045747)</t>
  </si>
  <si>
    <t>('군인', 0.5518632)</t>
  </si>
  <si>
    <t>('일파', 0.56664115)</t>
  </si>
  <si>
    <t>('공화국', 0.57846314)</t>
  </si>
  <si>
    <t>('공화국', 0.5972332)</t>
  </si>
  <si>
    <t>('총살', 0.60667896)</t>
  </si>
  <si>
    <t>('공산당원', 0.63038737)</t>
  </si>
  <si>
    <t>('기반', 0.64993656)</t>
  </si>
  <si>
    <t>('복건', 0.65477526)</t>
  </si>
  <si>
    <t>('왕국', 0.67768955)</t>
  </si>
  <si>
    <t>('권력', 0.67801124)</t>
  </si>
  <si>
    <t>('항전', 0.68091106)</t>
  </si>
  <si>
    <t>('방위', 0.68731403)</t>
  </si>
  <si>
    <t>('소비에트', 0.6753568)</t>
  </si>
  <si>
    <t>('방위', 0.68200594)</t>
  </si>
  <si>
    <t>('현존', 0.66922474)</t>
  </si>
  <si>
    <t>('방위', 0.68034995)</t>
  </si>
  <si>
    <t>('협동', 0.6973099)</t>
  </si>
  <si>
    <t>('특권', 0.6981694)</t>
  </si>
  <si>
    <t>('러시아', 0.71141773)</t>
  </si>
  <si>
    <t>('자치', 0.70482695)</t>
  </si>
  <si>
    <t>('국제연맹', 0.703564)</t>
  </si>
  <si>
    <t>('과격', 0.5496693)</t>
  </si>
  <si>
    <t>('표방', 0.56600976)</t>
  </si>
  <si>
    <t>('표방', 0.57469577)</t>
  </si>
  <si>
    <t>('근거지', 0.59212327)</t>
  </si>
  <si>
    <t>('적화', 0.60640746)</t>
  </si>
  <si>
    <t>('교화', 0.6300283)</t>
  </si>
  <si>
    <t>('확충', 0.6494904)</t>
  </si>
  <si>
    <t>('정치', 0.6546377)</t>
  </si>
  <si>
    <t>('터키', 0.67756504)</t>
  </si>
  <si>
    <t>('신민', 0.6778963)</t>
  </si>
  <si>
    <t>('현존', 0.6808555)</t>
  </si>
  <si>
    <t>('몽고', 0.68671995)</t>
  </si>
  <si>
    <t>('현존', 0.6751506)</t>
  </si>
  <si>
    <t>('기반', 0.6785985)</t>
  </si>
  <si>
    <t>('복건', 0.66902953)</t>
  </si>
  <si>
    <t>('협약', 0.6784486)</t>
  </si>
  <si>
    <t>('민국', 0.69681203)</t>
  </si>
  <si>
    <t>('개조', 0.6942534)</t>
  </si>
  <si>
    <t>('특권', 0.7086186)</t>
  </si>
  <si>
    <t>('혁명', 0.70456064)</t>
  </si>
  <si>
    <t>('터키', 0.7034304)</t>
  </si>
  <si>
    <t>('동지', 0.5474165)</t>
  </si>
  <si>
    <t>('만세', 0.5600837)</t>
  </si>
  <si>
    <t>('운동자', 0.5688781)</t>
  </si>
  <si>
    <t>('근거', 0.5902597)</t>
  </si>
  <si>
    <t>('토벌', 0.6041509)</t>
  </si>
  <si>
    <t>('소탕', 0.6300194)</t>
  </si>
  <si>
    <t>('결성', 0.64858073)</t>
  </si>
  <si>
    <t>('변혁', 0.654415)</t>
  </si>
  <si>
    <t>('국회', 0.67696327)</t>
  </si>
  <si>
    <t>('개혁', 0.6776718)</t>
  </si>
  <si>
    <t>('민국', 0.6804552)</t>
  </si>
  <si>
    <t>('주둔', 0.6863654)</t>
  </si>
  <si>
    <t>('개혁', 0.67493534)</t>
  </si>
  <si>
    <t>('방기', 0.6784135)</t>
  </si>
  <si>
    <t>('승인', 0.66752154)</t>
  </si>
  <si>
    <t>('영토', 0.6781339)</t>
  </si>
  <si>
    <t>('개조', 0.6966781)</t>
  </si>
  <si>
    <t>('러시아', 0.69177604)</t>
  </si>
  <si>
    <t>('혁명', 0.7076359)</t>
  </si>
  <si>
    <t>('특권', 0.70453155)</t>
  </si>
  <si>
    <t>('식민지', 0.70257103)</t>
  </si>
  <si>
    <t>('찬동', 0.5462613)</t>
  </si>
  <si>
    <t>('해체', 0.55821264)</t>
  </si>
  <si>
    <t>('해체', 0.5685566)</t>
  </si>
  <si>
    <t>('토벌', 0.5887615)</t>
  </si>
  <si>
    <t>('해방', 0.60389954)</t>
  </si>
  <si>
    <t>('분립', 0.6289833)</t>
  </si>
  <si>
    <t>('결합', 0.64777607)</t>
  </si>
  <si>
    <t>('점거', 0.65326935)</t>
  </si>
  <si>
    <t>('통제', 0.6765323)</t>
  </si>
  <si>
    <t>('항전', 0.6771718)</t>
  </si>
  <si>
    <t>('존재', 0.6803333)</t>
  </si>
  <si>
    <t>('사회주의', 0.68608326)</t>
  </si>
  <si>
    <t>('터키', 0.67379355)</t>
  </si>
  <si>
    <t>('사회주의', 0.67825884)</t>
  </si>
  <si>
    <t>('분할', 0.66736096)</t>
  </si>
  <si>
    <t>('분할', 0.6781313)</t>
  </si>
  <si>
    <t>('합작', 0.6945817)</t>
  </si>
  <si>
    <t>('주체', 0.6907467)</t>
  </si>
  <si>
    <t>('국제연맹', 0.70619375)</t>
  </si>
  <si>
    <t>('해방', 0.70363754)</t>
  </si>
  <si>
    <t>('러시아', 0.70196784)</t>
  </si>
  <si>
    <t>('표방', 0.5450475)</t>
  </si>
  <si>
    <t>('해방', 0.5553762)</t>
  </si>
  <si>
    <t>('동지', 0.5684487)</t>
  </si>
  <si>
    <t>('병합', 0.58811724)</t>
  </si>
  <si>
    <t>('근거', 0.60358006)</t>
  </si>
  <si>
    <t>('당원', 0.628083)</t>
  </si>
  <si>
    <t>('점거', 0.64736915)</t>
  </si>
  <si>
    <t>('확충', 0.6527981)</t>
  </si>
  <si>
    <t>('개혁', 0.6759793)</t>
  </si>
  <si>
    <t>('존재', 0.6759054)</t>
  </si>
  <si>
    <t>('국회', 0.67938966)</t>
  </si>
  <si>
    <t>('영토', 0.6859868)</t>
  </si>
  <si>
    <t>('몽고', 0.6735256)</t>
  </si>
  <si>
    <t>('몽고', 0.67764425)</t>
  </si>
  <si>
    <t>('고립', 0.6672683)</t>
  </si>
  <si>
    <t>('부르주아', 0.67773116)</t>
  </si>
  <si>
    <t>('고립', 0.69236887)</t>
  </si>
  <si>
    <t>('부활', 0.6905976)</t>
  </si>
  <si>
    <t>('자본주의', 0.7015535)</t>
  </si>
  <si>
    <t>('국민군', 0.7027184)</t>
  </si>
  <si>
    <t>('분리', 0.6998789)</t>
  </si>
  <si>
    <t>('만세', 0.54243904)</t>
  </si>
  <si>
    <t>('건너오다', 0.55528635)</t>
  </si>
  <si>
    <t>('소탕', 0.56807077)</t>
  </si>
  <si>
    <t>('해방', 0.5879362)</t>
  </si>
  <si>
    <t>('주체', 0.6029892)</t>
  </si>
  <si>
    <t>('표방', 0.6278712)</t>
  </si>
  <si>
    <t>('국가', 0.64725304)</t>
  </si>
  <si>
    <t>('침략', 0.65232855)</t>
  </si>
  <si>
    <t>('이탈', 0.67553866)</t>
  </si>
  <si>
    <t>('왕국', 0.6754591)</t>
  </si>
  <si>
    <t>('사회주의', 0.67890805)</t>
  </si>
  <si>
    <t>('휘하', 0.68544096)</t>
  </si>
  <si>
    <t>('방기', 0.6726105)</t>
  </si>
  <si>
    <t>('현존', 0.67527264)</t>
  </si>
  <si>
    <t>('기반', 0.66668737)</t>
  </si>
  <si>
    <t>('승인', 0.6737862)</t>
  </si>
  <si>
    <t>('건국', 0.69216484)</t>
  </si>
  <si>
    <t>('고립', 0.6890943)</t>
  </si>
  <si>
    <t>('고립', 0.7008945)</t>
  </si>
  <si>
    <t>('현존', 0.70108217)</t>
  </si>
  <si>
    <t>('국민군', 0.69954866)</t>
  </si>
  <si>
    <t>('해체', 0.54034674)</t>
  </si>
  <si>
    <t>('총살', 0.55512327)</t>
  </si>
  <si>
    <t>('해방', 0.56802434)</t>
  </si>
  <si>
    <t>('해체', 0.5862569)</t>
  </si>
  <si>
    <t>('해체', 0.6003467)</t>
  </si>
  <si>
    <t>('해체', 0.62626153)</t>
  </si>
  <si>
    <t>('협동', 0.64583206)</t>
  </si>
  <si>
    <t>('애국', 0.65184057)</t>
  </si>
  <si>
    <t>('근거지', 0.67496914)</t>
  </si>
  <si>
    <t>('교화', 0.67495865)</t>
  </si>
  <si>
    <t>('고립', 0.6780672)</t>
  </si>
  <si>
    <t>('권력', 0.68538254)</t>
  </si>
  <si>
    <t>('사회주의', 0.671698)</t>
  </si>
  <si>
    <t>('복귀', 0.6739314)</t>
  </si>
  <si>
    <t>('복귀', 0.6650471)</t>
  </si>
  <si>
    <t>('협동', 0.6730636)</t>
  </si>
  <si>
    <t>('러시아', 0.6920795)</t>
  </si>
  <si>
    <t>('혁명', 0.6881417)</t>
  </si>
  <si>
    <t>('부활', 0.70002675)</t>
  </si>
  <si>
    <t>('멸망', 0.6971261)</t>
  </si>
  <si>
    <t>('현존', 0.6988709)</t>
  </si>
  <si>
    <t>('공화국', 0.5402347)</t>
  </si>
  <si>
    <t>('변혁', 0.5528461)</t>
  </si>
  <si>
    <t>('과격', 0.5678568)</t>
  </si>
  <si>
    <t>('운동', 0.5859409)</t>
  </si>
  <si>
    <t>('나치스', 0.5978708)</t>
  </si>
  <si>
    <t>('신민', 0.62574935)</t>
  </si>
  <si>
    <t>('침략', 0.6454536)</t>
  </si>
  <si>
    <t>('독재', 0.65172684)</t>
  </si>
  <si>
    <t>('항전', 0.6741512)</t>
  </si>
  <si>
    <t>('협약', 0.67396516)</t>
  </si>
  <si>
    <t>('결성', 0.677409)</t>
  </si>
  <si>
    <t>('항전', 0.68516195)</t>
  </si>
  <si>
    <t>('정치', 0.67045325)</t>
  </si>
  <si>
    <t>('개조', 0.6738548)</t>
  </si>
  <si>
    <t>('확립', 0.6633674)</t>
  </si>
  <si>
    <t>('존재', 0.6721999)</t>
  </si>
  <si>
    <t>('혁명', 0.69074464)</t>
  </si>
  <si>
    <t>('국제연맹', 0.68720156)</t>
  </si>
  <si>
    <t>('프롤레타리아', 0.69754857)</t>
  </si>
  <si>
    <t>('자본주의', 0.6963466)</t>
  </si>
  <si>
    <t>('해방', 0.69764954)</t>
  </si>
  <si>
    <t>('격문', 0.53989893)</t>
  </si>
  <si>
    <t>('동지', 0.5526453)</t>
  </si>
  <si>
    <t>('일파', 0.5673088)</t>
  </si>
  <si>
    <t>('동지', 0.58256066)</t>
  </si>
  <si>
    <t>('만주국', 0.5977211)</t>
  </si>
  <si>
    <t>('결성', 0.6251982)</t>
  </si>
  <si>
    <t>('변혁', 0.64495707)</t>
  </si>
  <si>
    <t>('항전', 0.6515067)</t>
  </si>
  <si>
    <t>('결성', 0.67246735)</t>
  </si>
  <si>
    <t>('사회주의', 0.67375946)</t>
  </si>
  <si>
    <t>('확충', 0.67682016)</t>
  </si>
  <si>
    <t>('합병', 0.6845411)</t>
  </si>
  <si>
    <t>('국회', 0.66880596)</t>
  </si>
  <si>
    <t>('분할', 0.6729032)</t>
  </si>
  <si>
    <t>('국민군', 0.66332483)</t>
  </si>
  <si>
    <t>('민족', 0.67128724)</t>
  </si>
  <si>
    <t>('영토', 0.6904951)</t>
  </si>
  <si>
    <t>('협동', 0.6833661)</t>
  </si>
  <si>
    <t>('멸망', 0.6971116)</t>
  </si>
  <si>
    <t>('그리스', 0.6951257)</t>
  </si>
  <si>
    <t>('중국', 0.6969047)</t>
  </si>
  <si>
    <t>('주의자', 0.53765905)</t>
  </si>
  <si>
    <t>('지도자', 0.5508298)</t>
  </si>
  <si>
    <t>('만세', 0.56592155)</t>
  </si>
  <si>
    <t>('일파', 0.57892686)</t>
  </si>
  <si>
    <t>('교화', 0.5971657)</t>
  </si>
  <si>
    <t>('통제', 0.6239875)</t>
  </si>
  <si>
    <t>('결사', 0.64473796)</t>
  </si>
  <si>
    <t>('반란', 0.65110123)</t>
  </si>
  <si>
    <t>('신민', 0.6719748)</t>
  </si>
  <si>
    <t>('강력', 0.6727215)</t>
  </si>
  <si>
    <t>('주둔', 0.6766508)</t>
  </si>
  <si>
    <t>('국회', 0.6833087)</t>
  </si>
  <si>
    <t>('존재', 0.66815954)</t>
  </si>
  <si>
    <t>('고립', 0.6721752)</t>
  </si>
  <si>
    <t>('몽고', 0.66297305)</t>
  </si>
  <si>
    <t>('몽고', 0.67106086)</t>
  </si>
  <si>
    <t>('복귀', 0.6863855)</t>
  </si>
  <si>
    <t>('식민지', 0.68236136)</t>
  </si>
  <si>
    <t>('제국주의', 0.6941053)</t>
  </si>
  <si>
    <t>('권리', 0.694698)</t>
  </si>
  <si>
    <t>('프롤레타리아', 0.696359)</t>
  </si>
  <si>
    <t>('시위', 0.5354415)</t>
  </si>
  <si>
    <t>('소탕', 0.5503562)</t>
  </si>
  <si>
    <t>('주의자', 0.56050706)</t>
  </si>
  <si>
    <t>('과격', 0.5785574)</t>
  </si>
  <si>
    <t>('분리', 0.596812)</t>
  </si>
  <si>
    <t>('침략', 0.62312263)</t>
  </si>
  <si>
    <t>('왕국', 0.64424217)</t>
  </si>
  <si>
    <t>('재건', 0.65098906)</t>
  </si>
  <si>
    <t>('민국', 0.67165637)</t>
  </si>
  <si>
    <t>('고립', 0.67112124)</t>
  </si>
  <si>
    <t>('정권', 0.6759172)</t>
  </si>
  <si>
    <t>('반란', 0.68323874)</t>
  </si>
  <si>
    <t>('주둔', 0.6657737)</t>
  </si>
  <si>
    <t>('존재', 0.67213786)</t>
  </si>
  <si>
    <t>('특권', 0.66243356)</t>
  </si>
  <si>
    <t>('혁명', 0.6694553)</t>
  </si>
  <si>
    <t>('국가', 0.6857355)</t>
  </si>
  <si>
    <t>('자본주의', 0.68228656)</t>
  </si>
  <si>
    <t>('그리스', 0.69354177)</t>
  </si>
  <si>
    <t>('프롤레타리아', 0.693401)</t>
  </si>
  <si>
    <t>('균등', 0.69402605)</t>
  </si>
  <si>
    <t>('가입', 0.5345234)</t>
  </si>
  <si>
    <t>('과격', 0.55001277)</t>
  </si>
  <si>
    <t>('지도자', 0.5590352)</t>
  </si>
  <si>
    <t>('운동자', 0.57841694)</t>
  </si>
  <si>
    <t>('공산당', 0.5958123)</t>
  </si>
  <si>
    <t>('점거', 0.6229307)</t>
  </si>
  <si>
    <t>('신민', 0.64401335)</t>
  </si>
  <si>
    <t>('신민', 0.6505869)</t>
  </si>
  <si>
    <t>('영토', 0.6715682)</t>
  </si>
  <si>
    <t>('국회', 0.671006)</t>
  </si>
  <si>
    <t>('개조', 0.6755615)</t>
  </si>
  <si>
    <t>('우페이푸', 0.6827027)</t>
  </si>
  <si>
    <t>('반란', 0.665123)</t>
  </si>
  <si>
    <t>('헌법', 0.67028147)</t>
  </si>
  <si>
    <t>('개조', 0.6623834)</t>
  </si>
  <si>
    <t>('개조', 0.6668107)</t>
  </si>
  <si>
    <t>('방위', 0.6852216)</t>
  </si>
  <si>
    <t>('그리스', 0.6822483)</t>
  </si>
  <si>
    <t>('식민지', 0.6934957)</t>
  </si>
  <si>
    <t>('균등', 0.69134086)</t>
  </si>
  <si>
    <t>('제국주의', 0.69299877)</t>
  </si>
  <si>
    <t>('사회주의', 0.53443384)</t>
  </si>
  <si>
    <t>('동인', 0.54881245)</t>
  </si>
  <si>
    <t>('건너오다', 0.55784225)</t>
  </si>
  <si>
    <t>('만세', 0.57692194)</t>
  </si>
  <si>
    <t>('사회주의', 0.594908)</t>
  </si>
  <si>
    <t>('반란', 0.62196994)</t>
  </si>
  <si>
    <t>('해체', 0.6433622)</t>
  </si>
  <si>
    <t>('존재', 0.6505841)</t>
  </si>
  <si>
    <t>('강력', 0.67127556)</t>
  </si>
  <si>
    <t>('주둔', 0.6707294)</t>
  </si>
  <si>
    <t>('권력', 0.67458194)</t>
  </si>
  <si>
    <t>('나치스', 0.68211436)</t>
  </si>
  <si>
    <t>('헌법', 0.6647805)</t>
  </si>
  <si>
    <t>('북경', 0.66911906)</t>
  </si>
  <si>
    <t>('선언', 0.65458333)</t>
  </si>
  <si>
    <t>('배제', 0.66659147)</t>
  </si>
  <si>
    <t>('군벌', 0.68383956)</t>
  </si>
  <si>
    <t>('합작', 0.6822009)</t>
  </si>
  <si>
    <t>('권리', 0.69147754)</t>
  </si>
  <si>
    <t>('제국주의', 0.68797314)</t>
  </si>
  <si>
    <t>('권리', 0.69250953)</t>
  </si>
  <si>
    <t>('지도자', 0.5294052)</t>
  </si>
  <si>
    <t>('찬동', 0.54853755)</t>
  </si>
  <si>
    <t>('근거지', 0.55759656)</t>
  </si>
  <si>
    <t>('지도자', 0.5766046)</t>
  </si>
  <si>
    <t>('변혁', 0.59405756)</t>
  </si>
  <si>
    <t>('민족', 0.6218067)</t>
  </si>
  <si>
    <t>('교화', 0.6420884)</t>
  </si>
  <si>
    <t>('존속', 0.64987016)</t>
  </si>
  <si>
    <t>('변혁', 0.6704796)</t>
  </si>
  <si>
    <t>('몽고', 0.67041737)</t>
  </si>
  <si>
    <t>('개혁', 0.6744381)</t>
  </si>
  <si>
    <t>('민국', 0.68206626)</t>
  </si>
  <si>
    <t>('점거', 0.6644427)</t>
  </si>
  <si>
    <t>('주둔', 0.66856545)</t>
  </si>
  <si>
    <t>('주둔', 0.654474)</t>
  </si>
  <si>
    <t>('확립', 0.6664362)</t>
  </si>
  <si>
    <t>('우페이푸', 0.6834872)</t>
  </si>
  <si>
    <t>('프롤레타리아', 0.68102866)</t>
  </si>
  <si>
    <t>('협동', 0.6912484)</t>
  </si>
  <si>
    <t>('침략', 0.68773913)</t>
  </si>
  <si>
    <t>('멸망', 0.69133466)</t>
  </si>
  <si>
    <t>('선전', 0.52898777)</t>
  </si>
  <si>
    <t>('격문', 0.5478548)</t>
  </si>
  <si>
    <t>('변혁', 0.55747765)</t>
  </si>
  <si>
    <t>('반란', 0.5765284)</t>
  </si>
  <si>
    <t>('신민', 0.5925995)</t>
  </si>
  <si>
    <t>('지도자', 0.62036383)</t>
  </si>
  <si>
    <t>('반란', 0.6412135)</t>
  </si>
  <si>
    <t>('이탈', 0.64947015)</t>
  </si>
  <si>
    <t>('이집트', 0.6702393)</t>
  </si>
  <si>
    <t>('결성', 0.6689542)</t>
  </si>
  <si>
    <t>('강력', 0.67438495)</t>
  </si>
  <si>
    <t>('방기', 0.6806696)</t>
  </si>
  <si>
    <t>('평등', 0.66353387)</t>
  </si>
  <si>
    <t>('정권', 0.6672415)</t>
  </si>
  <si>
    <t>('국민당', 0.653012)</t>
  </si>
  <si>
    <t>('손문', 0.6664118)</t>
  </si>
  <si>
    <t>('손문', 0.68094796)</t>
  </si>
  <si>
    <t>('주둔', 0.68023294)</t>
  </si>
  <si>
    <t>('균등', 0.6908315)</t>
  </si>
  <si>
    <t>('개조', 0.6869474)</t>
  </si>
  <si>
    <t>('자본주의', 0.6898481)</t>
  </si>
  <si>
    <t>('총살', 0.5285364)</t>
  </si>
  <si>
    <t>('공화국', 0.546015)</t>
  </si>
  <si>
    <t>('근거', 0.5524932)</t>
  </si>
  <si>
    <t>('나치스', 0.5764844)</t>
  </si>
  <si>
    <t>('주둔', 0.59148324)</t>
  </si>
  <si>
    <t>('협동', 0.6193791)</t>
  </si>
  <si>
    <t>('소탕', 0.6412029)</t>
  </si>
  <si>
    <t>('수령', 0.64782715)</t>
  </si>
  <si>
    <t>('정치', 0.6698607)</t>
  </si>
  <si>
    <t>('민국', 0.66827905)</t>
  </si>
  <si>
    <t>('휘하', 0.6738926)</t>
  </si>
  <si>
    <t>('분리', 0.680611)</t>
  </si>
  <si>
    <t>('승인', 0.66262513)</t>
  </si>
  <si>
    <t>('우페이푸', 0.66487217)</t>
  </si>
  <si>
    <t>('정권', 0.6522392)</t>
  </si>
  <si>
    <t>('복건', 0.66442394)</t>
  </si>
  <si>
    <t>('폐하다', 0.6808751)</t>
  </si>
  <si>
    <t>('확립', 0.67950475)</t>
  </si>
  <si>
    <t>('주둔', 0.6905015)</t>
  </si>
  <si>
    <t>('분리', 0.68633366)</t>
  </si>
  <si>
    <t>('독재', 0.6881591)</t>
  </si>
  <si>
    <t>('가맹', 0.5283747)</t>
  </si>
  <si>
    <t>('시위', 0.5452997)</t>
  </si>
  <si>
    <t>('시위', 0.5501579)</t>
  </si>
  <si>
    <t>('만주국', 0.5749718)</t>
  </si>
  <si>
    <t>('반란', 0.5906141)</t>
  </si>
  <si>
    <t>('기반', 0.6189326)</t>
  </si>
  <si>
    <t>('주둔', 0.64004064)</t>
  </si>
  <si>
    <t>('이집트', 0.64739496)</t>
  </si>
  <si>
    <t>('침략', 0.669482)</t>
  </si>
  <si>
    <t>('이탈', 0.6665846)</t>
  </si>
  <si>
    <t>('몽고', 0.6736165)</t>
  </si>
  <si>
    <t>('소비에트', 0.679846)</t>
  </si>
  <si>
    <t>('복귀', 0.66225696)</t>
  </si>
  <si>
    <t>('국회', 0.6644238)</t>
  </si>
  <si>
    <t>('혁명', 0.65188116)</t>
  </si>
  <si>
    <t>('고립', 0.66350824)</t>
  </si>
  <si>
    <t>('프롤레타리아', 0.6799114)</t>
  </si>
  <si>
    <t>('승인', 0.67834336)</t>
  </si>
  <si>
    <t>('군벌', 0.68873775)</t>
  </si>
  <si>
    <t>('합작', 0.686171)</t>
  </si>
  <si>
    <t>('그리스', 0.6864955)</t>
  </si>
  <si>
    <t>('건너오다', 0.52463526)</t>
  </si>
  <si>
    <t>('주의자', 0.5452544)</t>
  </si>
  <si>
    <t>('사회주의', 0.5493304)</t>
  </si>
  <si>
    <t>('건너오다', 0.5746231)</t>
  </si>
  <si>
    <t>('국경', 0.5896779)</t>
  </si>
  <si>
    <t>('항전', 0.618645)</t>
  </si>
  <si>
    <t>('존재', 0.6397429)</t>
  </si>
  <si>
    <t>('강력', 0.6473493)</t>
  </si>
  <si>
    <t>('현존', 0.6692119)</t>
  </si>
  <si>
    <t>('휘하', 0.66593075)</t>
  </si>
  <si>
    <t>('신민', 0.6733062)</t>
  </si>
  <si>
    <t>('확충', 0.6797547)</t>
  </si>
  <si>
    <t>('강력', 0.6613576)</t>
  </si>
  <si>
    <t>('점거', 0.66324025)</t>
  </si>
  <si>
    <t>('배제', 0.651127)</t>
  </si>
  <si>
    <t>('군벌', 0.6627043)</t>
  </si>
  <si>
    <t>('그리스', 0.6788216)</t>
  </si>
  <si>
    <t>('제국주의', 0.67775804)</t>
  </si>
  <si>
    <t>('합작', 0.68865204)</t>
  </si>
  <si>
    <t>('독재', 0.68608713)</t>
  </si>
  <si>
    <t>('군벌', 0.6863622)</t>
  </si>
  <si>
    <t>('합병', 0.5238517)</t>
  </si>
  <si>
    <t>('근거', 0.54284877)</t>
  </si>
  <si>
    <t>('토벌', 0.54842776)</t>
  </si>
  <si>
    <t>('구국', 0.5742109)</t>
  </si>
  <si>
    <t>('구국', 0.5882362)</t>
  </si>
  <si>
    <t>('확충', 0.6185314)</t>
  </si>
  <si>
    <t>('이탈', 0.63867444)</t>
  </si>
  <si>
    <t>('국회', 0.64720166)</t>
  </si>
  <si>
    <t>('고립', 0.6689486)</t>
  </si>
  <si>
    <t>('이집트', 0.665402)</t>
  </si>
  <si>
    <t>('북경', 0.67222565)</t>
  </si>
  <si>
    <t>('만주국', 0.6771974)</t>
  </si>
  <si>
    <t>('독일인', 0.6612409)</t>
  </si>
  <si>
    <t>('개혁', 0.6632389)</t>
  </si>
  <si>
    <t>('반란', 0.6497103)</t>
  </si>
  <si>
    <t>('개칭', 0.66191924)</t>
  </si>
  <si>
    <t>('국제연맹', 0.6785691)</t>
  </si>
  <si>
    <t>('민국', 0.6764466)</t>
  </si>
  <si>
    <t>('독재', 0.688549)</t>
  </si>
  <si>
    <t>('굴복', 0.68601346)</t>
  </si>
  <si>
    <t>('동등', 0.68303263)</t>
  </si>
  <si>
    <t>('변혁', 0.5226223)</t>
  </si>
  <si>
    <t>('가입', 0.5422936)</t>
  </si>
  <si>
    <t>('격문', 0.54479045)</t>
  </si>
  <si>
    <t>('국경', 0.57393837)</t>
  </si>
  <si>
    <t>('점거', 0.5852694)</t>
  </si>
  <si>
    <t>('군자금', 0.61772066)</t>
  </si>
  <si>
    <t>('권력', 0.63720864)</t>
  </si>
  <si>
    <t>('영토', 0.64709044)</t>
  </si>
  <si>
    <t>('공산주의', 0.6678376)</t>
  </si>
  <si>
    <t>('국군', 0.66482097)</t>
  </si>
  <si>
    <t>('정치', 0.67113125)</t>
  </si>
  <si>
    <t>('고립', 0.6770695)</t>
  </si>
  <si>
    <t>('정권', 0.6609228)</t>
  </si>
  <si>
    <t>('항전', 0.66317457)</t>
  </si>
  <si>
    <t>('방기', 0.6493106)</t>
  </si>
  <si>
    <t>('주둔', 0.6610891)</t>
  </si>
  <si>
    <t>('확립', 0.6780878)</t>
  </si>
  <si>
    <t>('군벌', 0.6759613)</t>
  </si>
  <si>
    <t>('침략', 0.6862291)</t>
  </si>
  <si>
    <t>('부활', 0.68299913)</t>
  </si>
  <si>
    <t>('굴복', 0.6821469)</t>
  </si>
  <si>
    <t>('대대적', 0.5218582)</t>
  </si>
  <si>
    <t>('선전', 0.54049766)</t>
  </si>
  <si>
    <t>('민족', 0.54474205)</t>
  </si>
  <si>
    <t>('들어오다', 0.5736011)</t>
  </si>
  <si>
    <t>('과격', 0.58455)</t>
  </si>
  <si>
    <t>('주둔', 0.61762995)</t>
  </si>
  <si>
    <t>('토벌', 0.6358441)</t>
  </si>
  <si>
    <t>('민국', 0.64707017)</t>
  </si>
  <si>
    <t>('협약', 0.66770166)</t>
  </si>
  <si>
    <t>('변혁', 0.6641329)</t>
  </si>
  <si>
    <t>('변혁', 0.6708902)</t>
  </si>
  <si>
    <t>('독일인', 0.6754095)</t>
  </si>
  <si>
    <t>('분리', 0.66079146)</t>
  </si>
  <si>
    <t>('국민당', 0.6627949)</t>
  </si>
  <si>
    <t>('개혁', 0.6490863)</t>
  </si>
  <si>
    <t>('우페이푸', 0.66012186)</t>
  </si>
  <si>
    <t>('제국주의', 0.67800254)</t>
  </si>
  <si>
    <t>('군도', 0.67510444)</t>
  </si>
  <si>
    <t>('개조', 0.6855617)</t>
  </si>
  <si>
    <t>('동등', 0.680924)</t>
  </si>
  <si>
    <t>('침략', 0.681359)</t>
  </si>
  <si>
    <t>('해방', 0.521599)</t>
  </si>
  <si>
    <t>('사회주의', 0.5393672)</t>
  </si>
  <si>
    <t>('구국', 0.54385775)</t>
  </si>
  <si>
    <t>('신민', 0.57114244)</t>
  </si>
  <si>
    <t>('합작', 0.5841291)</t>
  </si>
  <si>
    <t>('토벌', 0.6166336)</t>
  </si>
  <si>
    <t>('지도자', 0.63547206)</t>
  </si>
  <si>
    <t>('결성', 0.64705706)</t>
  </si>
  <si>
    <t>('애국', 0.6670202)</t>
  </si>
  <si>
    <t>('분리', 0.6638665)</t>
  </si>
  <si>
    <t>('확보', 0.67040366)</t>
  </si>
  <si>
    <t>('강력', 0.6751002)</t>
  </si>
  <si>
    <t>('항전', 0.6602774)</t>
  </si>
  <si>
    <t>('통치', 0.6618026)</t>
  </si>
  <si>
    <t>('제국주의', 0.6487965)</t>
  </si>
  <si>
    <t>('계승', 0.66006684)</t>
  </si>
  <si>
    <t>('식민지', 0.6768042)</t>
  </si>
  <si>
    <t>('분리', 0.6750659)</t>
  </si>
  <si>
    <t>('해체', 0.68515515)</t>
  </si>
  <si>
    <t>('중국', 0.6789956)</t>
  </si>
  <si>
    <t>('민국', 0.68074673)</t>
  </si>
  <si>
    <t>('소탕', 0.5187852)</t>
  </si>
  <si>
    <t>('근거지', 0.537583)</t>
  </si>
  <si>
    <t>('나치스', 0.54285926)</t>
  </si>
  <si>
    <t>('변혁', 0.57103693)</t>
  </si>
  <si>
    <t>('결성', 0.5835416)</t>
  </si>
  <si>
    <t>('적화', 0.61661834)</t>
  </si>
  <si>
    <t>('복건', 0.6346725)</t>
  </si>
  <si>
    <t>('민족', 0.64522386)</t>
  </si>
  <si>
    <t>('독재', 0.6667448)</t>
  </si>
  <si>
    <t>('통제', 0.66375995)</t>
  </si>
  <si>
    <t>('우페이푸', 0.66920775)</t>
  </si>
  <si>
    <t>('국군', 0.6749365)</t>
  </si>
  <si>
    <t>('근거지', 0.6599613)</t>
  </si>
  <si>
    <t>('국군', 0.6613674)</t>
  </si>
  <si>
    <t>('부르주아', 0.6487239)</t>
  </si>
  <si>
    <t>('선언', 0.6599734)</t>
  </si>
  <si>
    <t>('동등', 0.67678267)</t>
  </si>
  <si>
    <t>('폐하다', 0.6747335)</t>
  </si>
  <si>
    <t>('주체', 0.68320024)</t>
  </si>
  <si>
    <t>('군벌', 0.67859894)</t>
  </si>
  <si>
    <t>('노예', 0.6800378)</t>
  </si>
  <si>
    <t>('근거지', 0.5181931)</t>
  </si>
  <si>
    <t>('합병', 0.53682524)</t>
  </si>
  <si>
    <t>('신민', 0.5419152)</t>
  </si>
  <si>
    <t>('교화', 0.5706712)</t>
  </si>
  <si>
    <t>('침략', 0.5827064)</t>
  </si>
  <si>
    <t>('근거', 0.6161757)</t>
  </si>
  <si>
    <t>('구국', 0.6346375)</t>
  </si>
  <si>
    <t>('규합', 0.6448906)</t>
  </si>
  <si>
    <t>('대한', 0.6650638)</t>
  </si>
  <si>
    <t>('우페이푸', 0.6634063)</t>
  </si>
  <si>
    <t>('국군', 0.669197)</t>
  </si>
  <si>
    <t>('승인', 0.67478704)</t>
  </si>
  <si>
    <t>('확립', 0.6599169)</t>
  </si>
  <si>
    <t>('제휴', 0.6613425)</t>
  </si>
  <si>
    <t>('식민지', 0.64865035)</t>
  </si>
  <si>
    <t>('폐하다', 0.6595895)</t>
  </si>
  <si>
    <t>('폐지', 0.6765216)</t>
  </si>
  <si>
    <t>('권리', 0.67464685)</t>
  </si>
  <si>
    <t>('우페이푸', 0.6826751)</t>
  </si>
  <si>
    <t>('주둔', 0.6785283)</t>
  </si>
  <si>
    <t>('주체', 0.6786495)</t>
  </si>
  <si>
    <t>('표어', 0.51589566)</t>
  </si>
  <si>
    <t>('가맹', 0.53588897)</t>
  </si>
  <si>
    <t>('음모', 0.5409287)</t>
  </si>
  <si>
    <t>('소란', 0.5692508)</t>
  </si>
  <si>
    <t>('복건', 0.58256364)</t>
  </si>
  <si>
    <t>('결합', 0.6157928)</t>
  </si>
  <si>
    <t>('모종', 0.6340571)</t>
  </si>
  <si>
    <t>('소비에트', 0.64480096)</t>
  </si>
  <si>
    <t>('몽고', 0.66486824)</t>
  </si>
  <si>
    <t>('배제', 0.6623675)</t>
  </si>
  <si>
    <t>('배제', 0.66865367)</t>
  </si>
  <si>
    <t>('신민', 0.6747536)</t>
  </si>
  <si>
    <t>('우페이푸', 0.6597773)</t>
  </si>
  <si>
    <t>('특권', 0.6608357)</t>
  </si>
  <si>
    <t>('폐지', 0.6486148)</t>
  </si>
  <si>
    <t>('복귀', 0.65803295)</t>
  </si>
  <si>
    <t>('승인', 0.6764825)</t>
  </si>
  <si>
    <t>('균등', 0.6736975)</t>
  </si>
  <si>
    <t>('존재', 0.68218553)</t>
  </si>
  <si>
    <t>('자국', 0.6775797)</t>
  </si>
  <si>
    <t>('존재', 0.6759557)</t>
  </si>
  <si>
    <t>('암암리', 0.515891)</t>
  </si>
  <si>
    <t>('민족', 0.5333037)</t>
  </si>
  <si>
    <t>('암살', 0.53988725)</t>
  </si>
  <si>
    <t>('시위', 0.56845564)</t>
  </si>
  <si>
    <t>('지도자', 0.5808539)</t>
  </si>
  <si>
    <t>('방위', 0.61556053)</t>
  </si>
  <si>
    <t>('군인', 0.63357866)</t>
  </si>
  <si>
    <t>('주권', 0.6446128)</t>
  </si>
  <si>
    <t>('민족', 0.664531)</t>
  </si>
  <si>
    <t>('확보', 0.66177154)</t>
  </si>
  <si>
    <t>('분리', 0.66805935)</t>
  </si>
  <si>
    <t>('정권', 0.6739664)</t>
  </si>
  <si>
    <t>('분할', 0.6590368)</t>
  </si>
  <si>
    <t>('반란', 0.66047156)</t>
  </si>
  <si>
    <t>('독재', 0.64823335)</t>
  </si>
  <si>
    <t>('폐지', 0.65787727)</t>
  </si>
  <si>
    <t>('굴복', 0.6754168)</t>
  </si>
  <si>
    <t>('우페이푸', 0.6734668)</t>
  </si>
  <si>
    <t>('동등', 0.68204767)</t>
  </si>
  <si>
    <t>('민국', 0.67676115)</t>
  </si>
  <si>
    <t>('합작', 0.6756691)</t>
  </si>
  <si>
    <t>('근거', 0.51419353)</t>
  </si>
  <si>
    <t>('암암리', 0.5320447)</t>
  </si>
  <si>
    <t>('반란', 0.5395098)</t>
  </si>
  <si>
    <t>('주의자', 0.56657994)</t>
  </si>
  <si>
    <t>('공산군', 0.5802656)</t>
  </si>
  <si>
    <t>('왕국', 0.6155171)</t>
  </si>
  <si>
    <t>('민족', 0.63276225)</t>
  </si>
  <si>
    <t>('몽고', 0.64409274)</t>
  </si>
  <si>
    <t>('교화', 0.66444564)</t>
  </si>
  <si>
    <t>('실력', 0.66150606)</t>
  </si>
  <si>
    <t>('침략', 0.66785455)</t>
  </si>
  <si>
    <t>('존재', 0.6732247)</t>
  </si>
  <si>
    <t>('통치', 0.65891254)</t>
  </si>
  <si>
    <t>('배제', 0.66021806)</t>
  </si>
  <si>
    <t>('헌법', 0.6472298)</t>
  </si>
  <si>
    <t>('식민지', 0.6568864)</t>
  </si>
  <si>
    <t>('계승', 0.67438304)</t>
  </si>
  <si>
    <t>('해체', 0.6726457)</t>
  </si>
  <si>
    <t>('민국', 0.6815066)</t>
  </si>
  <si>
    <t>('반란', 0.67581224)</t>
  </si>
  <si>
    <t>('손문', 0.67514825)</t>
  </si>
  <si>
    <t>('선언', 0.51360446)</t>
  </si>
  <si>
    <t>('성원', 0.52947664)</t>
  </si>
  <si>
    <t>('국경', 0.538864)</t>
  </si>
  <si>
    <t>('공산군', 0.5665388)</t>
  </si>
  <si>
    <t>('항전', 0.5802555)</t>
  </si>
  <si>
    <t>('이탈', 0.6152264)</t>
  </si>
  <si>
    <t>('공산당원', 0.6323079)</t>
  </si>
  <si>
    <t>('신성', 0.643086)</t>
  </si>
  <si>
    <t>('협동', 0.66346884)</t>
  </si>
  <si>
    <t>('방기', 0.6614225)</t>
  </si>
  <si>
    <t>('이탈', 0.66776323)</t>
  </si>
  <si>
    <t>('침략', 0.6722724)</t>
  </si>
  <si>
    <t>('확보', 0.6585768)</t>
  </si>
  <si>
    <t>('확보', 0.6599134)</t>
  </si>
  <si>
    <t>('민족', 0.6468532)</t>
  </si>
  <si>
    <t>('국회', 0.65655273)</t>
  </si>
  <si>
    <t>('자본주의', 0.67381126)</t>
  </si>
  <si>
    <t>('멸망', 0.67243135)</t>
  </si>
  <si>
    <t>('반란', 0.6797954)</t>
  </si>
  <si>
    <t>('노예', 0.67496115)</t>
  </si>
  <si>
    <t>('우페이푸', 0.6740393)</t>
  </si>
  <si>
    <t>('음모', 0.51347923)</t>
  </si>
  <si>
    <t>('고취', 0.52918404)</t>
  </si>
  <si>
    <t>('제국주의', 0.53872436)</t>
  </si>
  <si>
    <t>('사살', 0.5661497)</t>
  </si>
  <si>
    <t>('이탈', 0.57889587)</t>
  </si>
  <si>
    <t>('구국', 0.61248785)</t>
  </si>
  <si>
    <t>('혁명', 0.6319412)</t>
  </si>
  <si>
    <t>('고립', 0.6415311)</t>
  </si>
  <si>
    <t>('신성', 0.6631017)</t>
  </si>
  <si>
    <t>('정권', 0.66073215)</t>
  </si>
  <si>
    <t>('독일인', 0.66675794)</t>
  </si>
  <si>
    <t>('정치', 0.67173856)</t>
  </si>
  <si>
    <t>('국군', 0.6580274)</t>
  </si>
  <si>
    <t>('침략', 0.6593677)</t>
  </si>
  <si>
    <t>('군벌', 0.64685076)</t>
  </si>
  <si>
    <t>('북경', 0.6565049)</t>
  </si>
  <si>
    <t>('존재', 0.6738032)</t>
  </si>
  <si>
    <t>('건국', 0.6724258)</t>
  </si>
  <si>
    <t>('분리', 0.67935026)</t>
  </si>
  <si>
    <t>('존재', 0.67399293)</t>
  </si>
  <si>
    <t>('간섭', 0.6740167)</t>
  </si>
  <si>
    <t>('민족', 0.51332575)</t>
  </si>
  <si>
    <t>('대대적', 0.52809966)</t>
  </si>
  <si>
    <t>('합병', 0.5381996)</t>
  </si>
  <si>
    <t>('제국주의', 0.56609)</t>
  </si>
  <si>
    <t>('주의자', 0.57853377)</t>
  </si>
  <si>
    <t>('복건', 0.61196846)</t>
  </si>
  <si>
    <t>('정치', 0.630553)</t>
  </si>
  <si>
    <t>('교화', 0.64144945)</t>
  </si>
  <si>
    <t>('반란', 0.66254205)</t>
  </si>
  <si>
    <t>('통치', 0.6601454)</t>
  </si>
  <si>
    <t>('방기', 0.66599953)</t>
  </si>
  <si>
    <t>('헌법', 0.67108184)</t>
  </si>
  <si>
    <t>('신민', 0.6578624)</t>
  </si>
  <si>
    <t>('손문', 0.65900695)</t>
  </si>
  <si>
    <t>('개칭', 0.64532274)</t>
  </si>
  <si>
    <t>('멸망', 0.6564838)</t>
  </si>
  <si>
    <t>('복건', 0.6735417)</t>
  </si>
  <si>
    <t>('방위', 0.6709124)</t>
  </si>
  <si>
    <t>('굴복', 0.67821157)</t>
  </si>
  <si>
    <t>('우페이푸', 0.67388886)</t>
  </si>
  <si>
    <t>('자국', 0.6739706)</t>
  </si>
  <si>
    <t>('권유', 0.5130338)</t>
  </si>
  <si>
    <t>('권유', 0.52558553)</t>
  </si>
  <si>
    <t>('노령', 0.5378878)</t>
  </si>
  <si>
    <t>('점거', 0.566029)</t>
  </si>
  <si>
    <t>('운동', 0.5783002)</t>
  </si>
  <si>
    <t>('단', 0.61083573)</t>
  </si>
  <si>
    <t>('존속', 0.6303834)</t>
  </si>
  <si>
    <t>('협약', 0.63980144)</t>
  </si>
  <si>
    <t>('재건', 0.6621386)</t>
  </si>
  <si>
    <t>('헌법', 0.66009367)</t>
  </si>
  <si>
    <t>('반란', 0.66534674)</t>
  </si>
  <si>
    <t>('변혁', 0.67108005)</t>
  </si>
  <si>
    <t>('손문', 0.6577886)</t>
  </si>
  <si>
    <t>('독일인', 0.6585439)</t>
  </si>
  <si>
    <t>('통치', 0.6444798)</t>
  </si>
  <si>
    <t>('굴복', 0.6564104)</t>
  </si>
  <si>
    <t>('멸망', 0.6731061)</t>
  </si>
  <si>
    <t>('폐지', 0.67050123)</t>
  </si>
  <si>
    <t>('선언', 0.67812765)</t>
  </si>
  <si>
    <t>('해체', 0.67358226)</t>
  </si>
  <si>
    <t>('해체', 0.6731228)</t>
  </si>
  <si>
    <t>('통치', 0.51293755)</t>
  </si>
  <si>
    <t>('음모', 0.5253006)</t>
  </si>
  <si>
    <t>('원조', 0.53742003)</t>
  </si>
  <si>
    <t>('대거', 0.5657298)</t>
  </si>
  <si>
    <t>('노령', 0.5762711)</t>
  </si>
  <si>
    <t>('운동', 0.6098534)</t>
  </si>
  <si>
    <t>('강력', 0.6300562)</t>
  </si>
  <si>
    <t>('대립', 0.6388998)</t>
  </si>
  <si>
    <t>('배제', 0.66111094)</t>
  </si>
  <si>
    <t>('영역', 0.65937704)</t>
  </si>
  <si>
    <t>('왕국', 0.6628657)</t>
  </si>
  <si>
    <t>('확보', 0.6710613)</t>
  </si>
  <si>
    <t>('국민당', 0.6575525)</t>
  </si>
  <si>
    <t>('확립', 0.65853626)</t>
  </si>
  <si>
    <t>('굴복', 0.64393747)</t>
  </si>
  <si>
    <t>('제국주의', 0.65586424)</t>
  </si>
  <si>
    <t>('선언', 0.67270106)</t>
  </si>
  <si>
    <t>('존중', 0.6696539)</t>
  </si>
  <si>
    <t>('확립', 0.6778465)</t>
  </si>
  <si>
    <t>('간섭', 0.67329925)</t>
  </si>
  <si>
    <t>('주둔', 0.6725712)</t>
  </si>
  <si>
    <t>('원조', 0.5128999)</t>
  </si>
  <si>
    <t>('망명', 0.5249711)</t>
  </si>
  <si>
    <t>('망명', 0.53709424)</t>
  </si>
  <si>
    <t>('노령', 0.56509745)</t>
  </si>
  <si>
    <t>('통제', 0.5760569)</t>
  </si>
  <si>
    <t>('천명', 0.6098435)</t>
  </si>
  <si>
    <t>('천명', 0.6299504)</t>
  </si>
  <si>
    <t>('혁명', 0.6385129)</t>
  </si>
  <si>
    <t>('혁명', 0.66106)</t>
  </si>
  <si>
    <t>('정치', 0.6592374)</t>
  </si>
  <si>
    <t>('승인', 0.6624165)</t>
  </si>
  <si>
    <t>('손문', 0.669199)</t>
  </si>
  <si>
    <t>('독재', 0.6572799)</t>
  </si>
  <si>
    <t>('강력', 0.65803987)</t>
  </si>
  <si>
    <t>('손문', 0.6420385)</t>
  </si>
  <si>
    <t>('방기', 0.65577936)</t>
  </si>
  <si>
    <t>('해체', 0.67115116)</t>
  </si>
  <si>
    <t>('동등', 0.66956806)</t>
  </si>
  <si>
    <t>('군도', 0.6772853)</t>
  </si>
  <si>
    <t>('일국', 0.6725855)</t>
  </si>
  <si>
    <t>('지배', 0.6717664)</t>
  </si>
  <si>
    <t>('동인', 0.51161677)</t>
  </si>
  <si>
    <t>('노령', 0.5244542)</t>
  </si>
  <si>
    <t>('선전', 0.5365601)</t>
  </si>
  <si>
    <t>('주둔', 0.5650338)</t>
  </si>
  <si>
    <t>('총동원', 0.575921)</t>
  </si>
  <si>
    <t>('잠입', 0.6084366)</t>
  </si>
  <si>
    <t>('국민당', 0.6298224)</t>
  </si>
  <si>
    <t>('배제', 0.63692576)</t>
  </si>
  <si>
    <t>('형성', 0.66101766)</t>
  </si>
  <si>
    <t>('침략', 0.65895116)</t>
  </si>
  <si>
    <t>('무력', 0.66154754)</t>
  </si>
  <si>
    <t>('이집트', 0.66840917)</t>
  </si>
  <si>
    <t>('변혁', 0.6567191)</t>
  </si>
  <si>
    <t>('제국주의', 0.65761137)</t>
  </si>
  <si>
    <t>('국회', 0.64188933)</t>
  </si>
  <si>
    <t>('그리스', 0.65479225)</t>
  </si>
  <si>
    <t>('배제', 0.67051584)</t>
  </si>
  <si>
    <t>('굴복', 0.6678873)</t>
  </si>
  <si>
    <t>('일국', 0.6763222)</t>
  </si>
  <si>
    <t>('군도', 0.6714203)</t>
  </si>
  <si>
    <t>('식민', 0.6690027)</t>
  </si>
  <si>
    <t>('고취', 0.50963736)</t>
  </si>
  <si>
    <t>('구국', 0.5243723)</t>
  </si>
  <si>
    <t>('동인', 0.5365363)</t>
  </si>
  <si>
    <t>('침략', 0.5643838)</t>
  </si>
  <si>
    <t>('국민당', 0.5753048)</t>
  </si>
  <si>
    <t>('동방', 0.60711104)</t>
  </si>
  <si>
    <t>('국회', 0.6297609)</t>
  </si>
  <si>
    <t>('터키', 0.6353014)</t>
  </si>
  <si>
    <t>('소비에트', 0.66057324)</t>
  </si>
  <si>
    <t>('복귀', 0.65878356)</t>
  </si>
  <si>
    <t>('헌법', 0.66079974)</t>
  </si>
  <si>
    <t>('배제', 0.66836876)</t>
  </si>
  <si>
    <t>('침략', 0.6563093)</t>
  </si>
  <si>
    <t>('선언', 0.6568097)</t>
  </si>
  <si>
    <t>('북경', 0.64085233)</t>
  </si>
  <si>
    <t>('해체', 0.6542563)</t>
  </si>
  <si>
    <t>('군도', 0.6696996)</t>
  </si>
  <si>
    <t>('식민', 0.6676923)</t>
  </si>
  <si>
    <t>('중국', 0.6758627)</t>
  </si>
  <si>
    <t>('열강', 0.6698961)</t>
  </si>
  <si>
    <t>('개조', 0.66841704)</t>
  </si>
  <si>
    <t>('선동', 0.5090236)</t>
  </si>
  <si>
    <t>('표어', 0.5239966)</t>
  </si>
  <si>
    <t>('암암리', 0.53648597)</t>
  </si>
  <si>
    <t>('주체', 0.56317484)</t>
  </si>
  <si>
    <t>('일파', 0.5752026)</t>
  </si>
  <si>
    <t>('단원', 0.60684186)</t>
  </si>
  <si>
    <t>('협약', 0.62925273)</t>
  </si>
  <si>
    <t>('형성', 0.6347361)</t>
  </si>
  <si>
    <t>('권리', 0.6602081)</t>
  </si>
  <si>
    <t>('천명', 0.6574079)</t>
  </si>
  <si>
    <t>('형성', 0.66031677)</t>
  </si>
  <si>
    <t>('왕국', 0.66822827)</t>
  </si>
  <si>
    <t>('고립', 0.65549207)</t>
  </si>
  <si>
    <t>('신민', 0.656346)</t>
  </si>
  <si>
    <t>('승격', 0.64014286)</t>
  </si>
  <si>
    <t>('동등', 0.6529479)</t>
  </si>
  <si>
    <t>('부활', 0.6695649)</t>
  </si>
  <si>
    <t>('손문', 0.6669247)</t>
  </si>
  <si>
    <t>('폐하다', 0.6750243)</t>
  </si>
  <si>
    <t>('지배', 0.66891164)</t>
  </si>
  <si>
    <t>('폐지', 0.66827506)</t>
  </si>
  <si>
    <t>('참가', 0.50809276)</t>
  </si>
  <si>
    <t>('이탈', 0.5231973)</t>
  </si>
  <si>
    <t>('분리', 0.5358492)</t>
  </si>
  <si>
    <t>('결성', 0.56164575)</t>
  </si>
  <si>
    <t>('천명', 0.57490075)</t>
  </si>
  <si>
    <t>('권력', 0.60655314)</t>
  </si>
  <si>
    <t>('민국', 0.6283361)</t>
  </si>
  <si>
    <t>('정권', 0.63275886)</t>
  </si>
  <si>
    <t>('영역', 0.6595433)</t>
  </si>
  <si>
    <t>('국민군', 0.65694237)</t>
  </si>
  <si>
    <t>('손문', 0.6593282)</t>
  </si>
  <si>
    <t>('결성', 0.6670076)</t>
  </si>
  <si>
    <t>('이집트', 0.6554167)</t>
  </si>
  <si>
    <t>('독재', 0.65542066)</t>
  </si>
  <si>
    <t>('우페이푸', 0.63975865)</t>
  </si>
  <si>
    <t>('국민당', 0.65212595)</t>
  </si>
  <si>
    <t>('개칭', 0.6694305)</t>
  </si>
  <si>
    <t>('개혁', 0.66688085)</t>
  </si>
  <si>
    <t>('손문', 0.6738696)</t>
  </si>
  <si>
    <t>('식민', 0.66881)</t>
  </si>
  <si>
    <t>('치외법권', 0.66784126)</t>
  </si>
  <si>
    <t>('성원', 0.5079197)</t>
  </si>
  <si>
    <t>('암살', 0.52312356)</t>
  </si>
  <si>
    <t>('이탈', 0.53480667)</t>
  </si>
  <si>
    <t>('교전', 0.56102955)</t>
  </si>
  <si>
    <t>('기반', 0.5744326)</t>
  </si>
  <si>
    <t>('민국', 0.6062463)</t>
  </si>
  <si>
    <t>('소비에트', 0.6278135)</t>
  </si>
  <si>
    <t>('영역', 0.6326815)</t>
  </si>
  <si>
    <t>('수령', 0.65835214)</t>
  </si>
  <si>
    <t>('신성', 0.65616137)</t>
  </si>
  <si>
    <t>('평등', 0.6589803)</t>
  </si>
  <si>
    <t>('국민당', 0.6663021)</t>
  </si>
  <si>
    <t>('국민', 0.655155)</t>
  </si>
  <si>
    <t>('군벌', 0.6550169)</t>
  </si>
  <si>
    <t>('독일인', 0.63869315)</t>
  </si>
  <si>
    <t>('개혁', 0.6520646)</t>
  </si>
  <si>
    <t>('권리', 0.6690736)</t>
  </si>
  <si>
    <t>('침략', 0.6662403)</t>
  </si>
  <si>
    <t>('정치', 0.6736472)</t>
  </si>
  <si>
    <t>('보장', 0.66663235)</t>
  </si>
  <si>
    <t>('헌법', 0.6675324)</t>
  </si>
  <si>
    <t>('암살', 0.5056649)</t>
  </si>
  <si>
    <t>('선동', 0.52291566)</t>
  </si>
  <si>
    <t>('자구', 0.5346458)</t>
  </si>
  <si>
    <t>('이탈', 0.5604687)</t>
  </si>
  <si>
    <t>('분립', 0.5742515)</t>
  </si>
  <si>
    <t>('국가', 0.6053085)</t>
  </si>
  <si>
    <t>('영토', 0.62714505)</t>
  </si>
  <si>
    <t>('통치', 0.63227755)</t>
  </si>
  <si>
    <t>('통치', 0.65800786)</t>
  </si>
  <si>
    <t>('중화민국', 0.6557949)</t>
  </si>
  <si>
    <t>('혁명', 0.65868783)</t>
  </si>
  <si>
    <t>('기치', 0.6659731)</t>
  </si>
  <si>
    <t>('휘하', 0.6530808)</t>
  </si>
  <si>
    <t>('휘하', 0.653368)</t>
  </si>
  <si>
    <t>('변혁', 0.63789034)</t>
  </si>
  <si>
    <t>('권리', 0.6500748)</t>
  </si>
  <si>
    <t>('장쭤린', 0.66838723)</t>
  </si>
  <si>
    <t>('선언', 0.6656722)</t>
  </si>
  <si>
    <t>('국회', 0.67152196)</t>
  </si>
  <si>
    <t>('헌법', 0.6664483)</t>
  </si>
  <si>
    <t>('철폐', 0.6672542)</t>
  </si>
  <si>
    <t>('구국', 0.50552535)</t>
  </si>
  <si>
    <t>('원조', 0.5225327)</t>
  </si>
  <si>
    <t>('찬동', 0.53458786)</t>
  </si>
  <si>
    <t>('민족', 0.56005394)</t>
  </si>
  <si>
    <t>('정치', 0.5738008)</t>
  </si>
  <si>
    <t>('혁명', 0.6040919)</t>
  </si>
  <si>
    <t>('몽고', 0.626995)</t>
  </si>
  <si>
    <t>('헌법', 0.63213897)</t>
  </si>
  <si>
    <t>('주둔', 0.6579101)</t>
  </si>
  <si>
    <t>('반란', 0.6556821)</t>
  </si>
  <si>
    <t>('복귀', 0.65855753)</t>
  </si>
  <si>
    <t>('연계', 0.6643425)</t>
  </si>
  <si>
    <t>('배제', 0.6527517)</t>
  </si>
  <si>
    <t>('장악', 0.6531899)</t>
  </si>
  <si>
    <t>('강력', 0.63747656)</t>
  </si>
  <si>
    <t>('반란', 0.64925766)</t>
  </si>
  <si>
    <t>('국민당', 0.6681766)</t>
  </si>
  <si>
    <t>('복건', 0.66442466)</t>
  </si>
  <si>
    <t>('세력', 0.6711133)</t>
  </si>
  <si>
    <t>('승인', 0.6657745)</t>
  </si>
  <si>
    <t>('반란', 0.66632795)</t>
  </si>
  <si>
    <t>('국민당', 0.5047261)</t>
  </si>
  <si>
    <t>('조력', 0.52211386)</t>
  </si>
  <si>
    <t>('들어오다', 0.53332484)</t>
  </si>
  <si>
    <t>('음모', 0.5586596)</t>
  </si>
  <si>
    <t>('교전', 0.5733974)</t>
  </si>
  <si>
    <t>('몽고', 0.60390097)</t>
  </si>
  <si>
    <t>('신성', 0.6266917)</t>
  </si>
  <si>
    <t>('합병', 0.631911)</t>
  </si>
  <si>
    <t>('천명', 0.65658766)</t>
  </si>
  <si>
    <t>('대한', 0.65488523)</t>
  </si>
  <si>
    <t>('국민당', 0.65670633)</t>
  </si>
  <si>
    <t>('천명', 0.6634796)</t>
  </si>
  <si>
    <t>('혁명', 0.6523401)</t>
  </si>
  <si>
    <t>('이집트', 0.6526472)</t>
  </si>
  <si>
    <t>('폐하다', 0.63734627)</t>
  </si>
  <si>
    <t>('독재', 0.64833826)</t>
  </si>
  <si>
    <t>('주둔', 0.6681412)</t>
  </si>
  <si>
    <t>('방기', 0.6642893)</t>
  </si>
  <si>
    <t>('원칙', 0.67035514)</t>
  </si>
  <si>
    <t>('세력', 0.6651764)</t>
  </si>
  <si>
    <t>('세력', 0.665991)</t>
  </si>
  <si>
    <t>('망명', 0.5045551)</t>
  </si>
  <si>
    <t>('통치', 0.5219516)</t>
  </si>
  <si>
    <t>('점거', 0.5311816)</t>
  </si>
  <si>
    <t>('자구', 0.558569)</t>
  </si>
  <si>
    <t>('협동', 0.573204)</t>
  </si>
  <si>
    <t>('정치', 0.6038207)</t>
  </si>
  <si>
    <t>('이집트', 0.62653)</t>
  </si>
  <si>
    <t>('무력', 0.6317223)</t>
  </si>
  <si>
    <t>('부활', 0.65599346)</t>
  </si>
  <si>
    <t>('무력', 0.65415514)</t>
  </si>
  <si>
    <t>('협동', 0.6566529)</t>
  </si>
  <si>
    <t>('대한', 0.66341037)</t>
  </si>
  <si>
    <t>('나치스', 0.6514549)</t>
  </si>
  <si>
    <t>('출병', 0.6519628)</t>
  </si>
  <si>
    <t>('그리스', 0.6372392)</t>
  </si>
  <si>
    <t>('강력', 0.6482556)</t>
  </si>
  <si>
    <t>('존중', 0.6673872)</t>
  </si>
  <si>
    <t>('존재', 0.6639686)</t>
  </si>
  <si>
    <t>('식민', 0.6699501)</t>
  </si>
  <si>
    <t>('손문', 0.6649139)</t>
  </si>
  <si>
    <t>('폐하다', 0.6651701)</t>
  </si>
  <si>
    <t>('자구', 0.5020831)</t>
  </si>
  <si>
    <t>('자구', 0.52192116)</t>
  </si>
  <si>
    <t>('국민당', 0.53103757)</t>
  </si>
  <si>
    <t>('사회주의', 0.5579951)</t>
  </si>
  <si>
    <t>('합류', 0.5724246)</t>
  </si>
  <si>
    <t>('합류', 0.6035906)</t>
  </si>
  <si>
    <t>('표방', 0.6264784)</t>
  </si>
  <si>
    <t>('토벌', 0.6315396)</t>
  </si>
  <si>
    <t>('정권', 0.655689)</t>
  </si>
  <si>
    <t>('민족', 0.6535895)</t>
  </si>
  <si>
    <t>('특권', 0.656316)</t>
  </si>
  <si>
    <t>('혁명', 0.66309655)</t>
  </si>
  <si>
    <t>('중화민국', 0.6495197)</t>
  </si>
  <si>
    <t>('군도', 0.6519036)</t>
  </si>
  <si>
    <t>('장악', 0.6370645)</t>
  </si>
  <si>
    <t>('독일인', 0.6477812)</t>
  </si>
  <si>
    <t>('정치', 0.66696095)</t>
  </si>
  <si>
    <t>('정치', 0.66349465)</t>
  </si>
  <si>
    <t>('복건', 0.6697597)</t>
  </si>
  <si>
    <t>('에스파냐', 0.6647064)</t>
  </si>
  <si>
    <t>('일국', 0.6645157)</t>
  </si>
  <si>
    <t>('나치스', 0.5012058)</t>
  </si>
  <si>
    <t>('나치스', 0.52098197)</t>
  </si>
  <si>
    <t>('성원', 0.53068715)</t>
  </si>
  <si>
    <t>('분리', 0.5578963)</t>
  </si>
  <si>
    <t>('사변', 0.5722278)</t>
  </si>
  <si>
    <t>('영토', 0.60235614)</t>
  </si>
  <si>
    <t>('배제', 0.6256103)</t>
  </si>
  <si>
    <t>('천명', 0.6304)</t>
  </si>
  <si>
    <t>('규합', 0.6556275)</t>
  </si>
  <si>
    <t>('부활', 0.65294284)</t>
  </si>
  <si>
    <t>('기치', 0.6554452)</t>
  </si>
  <si>
    <t>('이탈', 0.6630347)</t>
  </si>
  <si>
    <t>('칭하다', 0.6490209)</t>
  </si>
  <si>
    <t>('혁명', 0.65149504)</t>
  </si>
  <si>
    <t>('제휴', 0.6363438)</t>
  </si>
  <si>
    <t>('신민', 0.6472166)</t>
  </si>
  <si>
    <t>('지배', 0.6666037)</t>
  </si>
  <si>
    <t>('개칭', 0.6633958)</t>
  </si>
  <si>
    <t>('노예', 0.66972804)</t>
  </si>
  <si>
    <t>('선언', 0.66453487)</t>
  </si>
  <si>
    <t>('열강', 0.66448855)</t>
  </si>
  <si>
    <t>('배이다', 0.5007291)</t>
  </si>
  <si>
    <t>('관헌', 0.52074283)</t>
  </si>
  <si>
    <t>('소란', 0.53010076)</t>
  </si>
  <si>
    <t>('망명', 0.55775684)</t>
  </si>
  <si>
    <t>('대거', 0.57111573)</t>
  </si>
  <si>
    <t>('강력', 0.60160553)</t>
  </si>
  <si>
    <t>('제국주의', 0.62553656)</t>
  </si>
  <si>
    <t>('주둔', 0.62971294)</t>
  </si>
  <si>
    <t>('헌법', 0.6548809)</t>
  </si>
  <si>
    <t>('협동', 0.6526714)</t>
  </si>
  <si>
    <t>('부활', 0.6554206)</t>
  </si>
  <si>
    <t>('부활', 0.66234714)</t>
  </si>
  <si>
    <t>('특권', 0.6489674)</t>
  </si>
  <si>
    <t>('정치', 0.65062237)</t>
  </si>
  <si>
    <t>('항전', 0.6358525)</t>
  </si>
  <si>
    <t>('정치', 0.6462336)</t>
  </si>
  <si>
    <t>('북경', 0.666056)</t>
  </si>
  <si>
    <t>('제의', 0.6626349)</t>
  </si>
  <si>
    <t>('자국', 0.66853064)</t>
  </si>
  <si>
    <t>('원칙', 0.66452223)</t>
  </si>
  <si>
    <t>('승인', 0.6637365)</t>
  </si>
  <si>
    <t>('청년단', 0.5000274)</t>
  </si>
  <si>
    <t>('분리', 0.5201969)</t>
  </si>
  <si>
    <t>('대대적', 0.52925056)</t>
  </si>
  <si>
    <t>('합작', 0.5567706)</t>
  </si>
  <si>
    <t>('방위', 0.5691087)</t>
  </si>
  <si>
    <t>('무력', 0.6013919)</t>
  </si>
  <si>
    <t>('원조', 0.62536037)</t>
  </si>
  <si>
    <t>('현존', 0.6293851)</t>
  </si>
  <si>
    <t>('휘하', 0.65391)</t>
  </si>
  <si>
    <t>('개조', 0.65243876)</t>
  </si>
  <si>
    <t>('제휴', 0.65454346)</t>
  </si>
  <si>
    <t>('제휴', 0.66205424)</t>
  </si>
  <si>
    <t>('제국주의', 0.64866906)</t>
  </si>
  <si>
    <t>('복종', 0.6502053)</t>
  </si>
  <si>
    <t>('확보', 0.6354212)</t>
  </si>
  <si>
    <t>('지배', 0.6461048)</t>
  </si>
  <si>
    <t>('방기', 0.665355)</t>
  </si>
  <si>
    <t>('국가', 0.66194725)</t>
  </si>
  <si>
    <t>('건국', 0.6677962)</t>
  </si>
  <si>
    <t>('주체', 0.6644665)</t>
  </si>
  <si>
    <t>('원칙', 0.6629325)</t>
  </si>
  <si>
    <t>('제국주의', 0.49928418)</t>
  </si>
  <si>
    <t>('석방', 0.51717526)</t>
  </si>
  <si>
    <t>('침략', 0.5290584)</t>
  </si>
  <si>
    <t>('천명', 0.5566729)</t>
  </si>
  <si>
    <t>('강요', 0.569014)</t>
  </si>
  <si>
    <t>('공산군', 0.6013889)</t>
  </si>
  <si>
    <t>('배격', 0.6253237)</t>
  </si>
  <si>
    <t>('부활', 0.6288222)</t>
  </si>
  <si>
    <t>('대립', 0.65318584)</t>
  </si>
  <si>
    <t>('독재', 0.6523385)</t>
  </si>
  <si>
    <t>('영역', 0.6542801)</t>
  </si>
  <si>
    <t>('통치', 0.6619963)</t>
  </si>
  <si>
    <t>('그리스', 0.64789665)</t>
  </si>
  <si>
    <t>('기치', 0.6484348)</t>
  </si>
  <si>
    <t>('해체', 0.63512236)</t>
  </si>
  <si>
    <t>('변혁', 0.64567685)</t>
  </si>
  <si>
    <t>('원칙', 0.6646016)</t>
  </si>
  <si>
    <t>('자국', 0.66172576)</t>
  </si>
  <si>
    <t>('사유', 0.66731304)</t>
  </si>
  <si>
    <t>('프랑스', 0.6637445)</t>
  </si>
  <si>
    <t>('대립', 0.6617178)</t>
  </si>
  <si>
    <t>('노령', 0.49917)</t>
  </si>
  <si>
    <t>('토벌', 0.5152902)</t>
  </si>
  <si>
    <t>('사살', 0.52867454)</t>
  </si>
  <si>
    <t>('암살', 0.5563828)</t>
  </si>
  <si>
    <t>('민족', 0.5688313)</t>
  </si>
  <si>
    <t>('비상시', 0.60137403)</t>
  </si>
  <si>
    <t>('동방', 0.62503505)</t>
  </si>
  <si>
    <t>('실력', 0.6287421)</t>
  </si>
  <si>
    <t>('무력', 0.6523007)</t>
  </si>
  <si>
    <t>('독일인', 0.6522274)</t>
  </si>
  <si>
    <t>('통치', 0.6542053)</t>
  </si>
  <si>
    <t>('그리스', 0.6614327)</t>
  </si>
  <si>
    <t>('제휴', 0.6477551)</t>
  </si>
  <si>
    <t>('굴복', 0.648258)</t>
  </si>
  <si>
    <t>('간섭', 0.63470405)</t>
  </si>
  <si>
    <t>('군도', 0.6456367)</t>
  </si>
  <si>
    <t>('독재', 0.6643827)</t>
  </si>
  <si>
    <t>('배제', 0.6616437)</t>
  </si>
  <si>
    <t>('간섭', 0.66656095)</t>
  </si>
  <si>
    <t>('치외법권', 0.6636708)</t>
  </si>
  <si>
    <t>('선언', 0.6612951)</t>
  </si>
  <si>
    <t>('토벌', 0.49837652)</t>
  </si>
  <si>
    <t>('가담', 0.51502985)</t>
  </si>
  <si>
    <t>('주체', 0.5275069)</t>
  </si>
  <si>
    <t>('사변', 0.5562582)</t>
  </si>
  <si>
    <t>('항일', 0.56864136)</t>
  </si>
  <si>
    <t>('총동원', 0.600798)</t>
  </si>
  <si>
    <t>('합류', 0.62494516)</t>
  </si>
  <si>
    <t>('개혁', 0.6286051)</t>
  </si>
  <si>
    <t>('방기', 0.6520688)</t>
  </si>
  <si>
    <t>('역설', 0.6522237)</t>
  </si>
  <si>
    <t>('확립', 0.6541698)</t>
  </si>
  <si>
    <t>('무력', 0.66092783)</t>
  </si>
  <si>
    <t>('확충', 0.64721197)</t>
  </si>
  <si>
    <t>('간섭', 0.6481924)</t>
  </si>
  <si>
    <t>('분열', 0.63460165)</t>
  </si>
  <si>
    <t>('장쭤린', 0.6451386)</t>
  </si>
  <si>
    <t>('몽고', 0.6631947)</t>
  </si>
  <si>
    <t>('위임', 0.6615948)</t>
  </si>
  <si>
    <t>('치외법권', 0.66639864)</t>
  </si>
  <si>
    <t>('폐하다', 0.6635798)</t>
  </si>
  <si>
    <t>('국회', 0.66112214)</t>
  </si>
  <si>
    <t>('정치', 0.49724203)</t>
  </si>
  <si>
    <t>('기반', 0.5144425)</t>
  </si>
  <si>
    <t>('관헌', 0.5274589)</t>
  </si>
  <si>
    <t>('출병', 0.55562615)</t>
  </si>
  <si>
    <t>('비상시국', 0.5682317)</t>
  </si>
  <si>
    <t>('사변', 0.5999673)</t>
  </si>
  <si>
    <t>('강요', 0.6249244)</t>
  </si>
  <si>
    <t>('결사', 0.62860113)</t>
  </si>
  <si>
    <t>('기치', 0.65195405)</t>
  </si>
  <si>
    <t>('권리', 0.6520983)</t>
  </si>
  <si>
    <t>('실력', 0.6538491)</t>
  </si>
  <si>
    <t>('중화민국', 0.66086555)</t>
  </si>
  <si>
    <t>('왕국', 0.64646584)</t>
  </si>
  <si>
    <t>('개칭', 0.64811814)</t>
  </si>
  <si>
    <t>('계승', 0.6339355)</t>
  </si>
  <si>
    <t>('러시아', 0.64493626)</t>
  </si>
  <si>
    <t>('분리', 0.6630985)</t>
  </si>
  <si>
    <t>('원칙', 0.6609796)</t>
  </si>
  <si>
    <t>('존중', 0.66636074)</t>
  </si>
  <si>
    <t>('타협', 0.663099)</t>
  </si>
  <si>
    <t>('계승', 0.6606573)</t>
  </si>
  <si>
    <t>('들어오다', 0.49606082)</t>
  </si>
  <si>
    <t>('합법', 0.51443344)</t>
  </si>
  <si>
    <t>('협동', 0.5271848)</t>
  </si>
  <si>
    <t>('합류', 0.5550972)</t>
  </si>
  <si>
    <t>('확충', 0.5672006)</t>
  </si>
  <si>
    <t>('제국주의', 0.5999117)</t>
  </si>
  <si>
    <t>('기치', 0.62489146)</t>
  </si>
  <si>
    <t>('제창', 0.6283793)</t>
  </si>
  <si>
    <t>('의존', 0.65179944)</t>
  </si>
  <si>
    <t>('의존', 0.651844)</t>
  </si>
  <si>
    <t>('중화민국', 0.65314233)</t>
  </si>
  <si>
    <t>('독재', 0.6608375)</t>
  </si>
  <si>
    <t>('폐하다', 0.64565456)</t>
  </si>
  <si>
    <t>('소멸', 0.6479168)</t>
  </si>
  <si>
    <t>('침략', 0.6339014)</t>
  </si>
  <si>
    <t>('소멸', 0.64464134)</t>
  </si>
  <si>
    <t>('국회', 0.6626788)</t>
  </si>
  <si>
    <t>('장쭤린', 0.6598968)</t>
  </si>
  <si>
    <t>('계승', 0.66579735)</t>
  </si>
  <si>
    <t>('출병', 0.66300035)</t>
  </si>
  <si>
    <t>('지반', 0.6602615)</t>
  </si>
  <si>
    <t>('이탈', 0.4957521)</t>
  </si>
  <si>
    <t>('제국주의', 0.5143698)</t>
  </si>
  <si>
    <t>('정치', 0.5267899)</t>
  </si>
  <si>
    <t>('암암리', 0.55508757)</t>
  </si>
  <si>
    <t>('원조', 0.5671311)</t>
  </si>
  <si>
    <t>('존재', 0.5995839)</t>
  </si>
  <si>
    <t>('적화', 0.62419814)</t>
  </si>
  <si>
    <t>('해체', 0.6281507)</t>
  </si>
  <si>
    <t>('순수', 0.6513244)</t>
  </si>
  <si>
    <t>('토벌', 0.65181494)</t>
  </si>
  <si>
    <t>('연계', 0.6528232)</t>
  </si>
  <si>
    <t>('수령', 0.66067475)</t>
  </si>
  <si>
    <t>('원칙', 0.64484113)</t>
  </si>
  <si>
    <t>('영역', 0.64788365)</t>
  </si>
  <si>
    <t>('소멸', 0.63377315)</t>
  </si>
  <si>
    <t>('침략', 0.6444277)</t>
  </si>
  <si>
    <t>('단결', 0.6611253)</t>
  </si>
  <si>
    <t>('강력', 0.6597728)</t>
  </si>
  <si>
    <t>('승인', 0.6654697)</t>
  </si>
  <si>
    <t>('철폐', 0.66242087)</t>
  </si>
  <si>
    <t>('변혁', 0.65954304)</t>
  </si>
  <si>
    <t>('조직', 0.49566367)</t>
  </si>
  <si>
    <t>('들어오다', 0.5143669)</t>
  </si>
  <si>
    <t>('부원', 0.52663374)</t>
  </si>
  <si>
    <t>('원조', 0.554622)</t>
  </si>
  <si>
    <t>('제국주의', 0.56675804)</t>
  </si>
  <si>
    <t>('야심', 0.5994887)</t>
  </si>
  <si>
    <t>('독재', 0.62179536)</t>
  </si>
  <si>
    <t>('국민당', 0.62779796)</t>
  </si>
  <si>
    <t>('구국', 0.6512254)</t>
  </si>
  <si>
    <t>('형성', 0.65174335)</t>
  </si>
  <si>
    <t>('토벌', 0.6527875)</t>
  </si>
  <si>
    <t>('협동', 0.66063404)</t>
  </si>
  <si>
    <t>('소멸', 0.64476436)</t>
  </si>
  <si>
    <t>('변혁', 0.6478692)</t>
  </si>
  <si>
    <t>('정치', 0.6336303)</t>
  </si>
  <si>
    <t>('기치', 0.64438957)</t>
  </si>
  <si>
    <t>('침략', 0.6609273)</t>
  </si>
  <si>
    <t>('국회', 0.6595977)</t>
  </si>
  <si>
    <t>('타협', 0.66486967)</t>
  </si>
  <si>
    <t>('확립', 0.6619763)</t>
  </si>
  <si>
    <t>('타협', 0.658815)</t>
  </si>
  <si>
    <t>('가담', 0.49560687)</t>
  </si>
  <si>
    <t>('신민', 0.51337594)</t>
  </si>
  <si>
    <t>('출병', 0.52650976)</t>
  </si>
  <si>
    <t>('길림성', 0.55428493)</t>
  </si>
  <si>
    <t>('만세', 0.5659249)</t>
  </si>
  <si>
    <t>('원조', 0.5990817)</t>
  </si>
  <si>
    <t>('당원', 0.6214672)</t>
  </si>
  <si>
    <t>('구국', 0.62768984)</t>
  </si>
  <si>
    <t>('중화민국', 0.6503993)</t>
  </si>
  <si>
    <t>('의거', 0.6511842)</t>
  </si>
  <si>
    <t>('독재', 0.65271395)</t>
  </si>
  <si>
    <t>('복귀', 0.6606161)</t>
  </si>
  <si>
    <t>('별개', 0.64434487)</t>
  </si>
  <si>
    <t>('분열', 0.64725775)</t>
  </si>
  <si>
    <t>('군도', 0.633009)</t>
  </si>
  <si>
    <t>('존중', 0.643264)</t>
  </si>
  <si>
    <t>('독일인', 0.6608763)</t>
  </si>
  <si>
    <t>('독재', 0.6587788)</t>
  </si>
  <si>
    <t>('소멸', 0.6647579)</t>
  </si>
  <si>
    <t>('협동', 0.66145974)</t>
  </si>
  <si>
    <t>('보장', 0.6583148)</t>
  </si>
  <si>
    <t>('석방', 0.49557915)</t>
  </si>
  <si>
    <t>('정치', 0.51281923)</t>
  </si>
  <si>
    <t>('합작', 0.52648914)</t>
  </si>
  <si>
    <t>('성원', 0.5537956)</t>
  </si>
  <si>
    <t>('동지', 0.56587064)</t>
  </si>
  <si>
    <t>('국민당', 0.5988628)</t>
  </si>
  <si>
    <t>('무력', 0.6214176)</t>
  </si>
  <si>
    <t>('동방', 0.62733936)</t>
  </si>
  <si>
    <t>('실력', 0.6503401)</t>
  </si>
  <si>
    <t>('혁명', 0.6510635)</t>
  </si>
  <si>
    <t>('권리', 0.6526706)</t>
  </si>
  <si>
    <t>('분할', 0.6601348)</t>
  </si>
  <si>
    <t>('형성', 0.64427274)</t>
  </si>
  <si>
    <t>('국민', 0.64725727)</t>
  </si>
  <si>
    <t>('복종', 0.63251185)</t>
  </si>
  <si>
    <t>('항전', 0.6432508)</t>
  </si>
  <si>
    <t>('제의', 0.6600983)</t>
  </si>
  <si>
    <t>('협조', 0.6586797)</t>
  </si>
  <si>
    <t>('장쭤린', 0.6647192)</t>
  </si>
  <si>
    <t>('이집트', 0.6607659)</t>
  </si>
  <si>
    <t>('단결', 0.65777814)</t>
  </si>
  <si>
    <t>('출병', 0.4944101)</t>
  </si>
  <si>
    <t>('상해', 0.5100116)</t>
  </si>
  <si>
    <t>('결성', 0.5260916)</t>
  </si>
  <si>
    <t>('기반', 0.55351263)</t>
  </si>
  <si>
    <t>('합법', 0.5649804)</t>
  </si>
  <si>
    <t>('합병', 0.5988222)</t>
  </si>
  <si>
    <t>('복귀', 0.6207337)</t>
  </si>
  <si>
    <t>('기치', 0.62586516)</t>
  </si>
  <si>
    <t>('의도', 0.6490319)</t>
  </si>
  <si>
    <t>('무장', 0.65070736)</t>
  </si>
  <si>
    <t>('교화', 0.6524187)</t>
  </si>
  <si>
    <t>('확립', 0.6593909)</t>
  </si>
  <si>
    <t>('무력', 0.6441286)</t>
  </si>
  <si>
    <t>('중화민국', 0.64675176)</t>
  </si>
  <si>
    <t>('멸망', 0.6325101)</t>
  </si>
  <si>
    <t>('휘하', 0.6431322)</t>
  </si>
  <si>
    <t>('개혁', 0.6598508)</t>
  </si>
  <si>
    <t>('몽고', 0.6585184)</t>
  </si>
  <si>
    <t>('제의', 0.6645148)</t>
  </si>
  <si>
    <t>('계승', 0.66019696)</t>
  </si>
  <si>
    <t>('협동', 0.65761995)</t>
  </si>
  <si>
    <t>('모모', 0.49434766)</t>
  </si>
  <si>
    <t>('국민당', 0.50971067)</t>
  </si>
  <si>
    <t>('선동', 0.52588004)</t>
  </si>
  <si>
    <t>('비상시국', 0.5534121)</t>
  </si>
  <si>
    <t>('자구', 0.56465864)</t>
  </si>
  <si>
    <t>('과격', 0.5977865)</t>
  </si>
  <si>
    <t>('항일', 0.6203323)</t>
  </si>
  <si>
    <t>('표방', 0.62538856)</t>
  </si>
  <si>
    <t>('복귀', 0.64872074)</t>
  </si>
  <si>
    <t>('기치', 0.65032667)</t>
  </si>
  <si>
    <t>('천명', 0.6515749)</t>
  </si>
  <si>
    <t>('특권', 0.65933263)</t>
  </si>
  <si>
    <t>('기치', 0.643715)</t>
  </si>
  <si>
    <t>('그리스', 0.64561933)</t>
  </si>
  <si>
    <t>('대립', 0.6309928)</t>
  </si>
  <si>
    <t>('국제연맹', 0.64219445)</t>
  </si>
  <si>
    <t>('기치', 0.6589121)</t>
  </si>
  <si>
    <t>('세력', 0.65806085)</t>
  </si>
  <si>
    <t>('연합국', 0.66430455)</t>
  </si>
  <si>
    <t>('이국', 0.65932333)</t>
  </si>
  <si>
    <t>('방위', 0.6575429)</t>
  </si>
  <si>
    <t>('획책', 0.49417493)</t>
  </si>
  <si>
    <t>('출병', 0.50914073)</t>
  </si>
  <si>
    <t>('가맹', 0.5258476)</t>
  </si>
  <si>
    <t>('국민당', 0.5530686)</t>
  </si>
  <si>
    <t>('동방', 0.5646386)</t>
  </si>
  <si>
    <t>('배격', 0.59758276)</t>
  </si>
  <si>
    <t>('비상시', 0.6199978)</t>
  </si>
  <si>
    <t>('복귀', 0.6253436)</t>
  </si>
  <si>
    <t>('분할', 0.64844275)</t>
  </si>
  <si>
    <t>('평등', 0.6500904)</t>
  </si>
  <si>
    <t>('합병', 0.65083)</t>
  </si>
  <si>
    <t>('소멸', 0.65912545)</t>
  </si>
  <si>
    <t>('결성', 0.643459)</t>
  </si>
  <si>
    <t>('민족', 0.6453725)</t>
  </si>
  <si>
    <t>('국군', 0.6309884)</t>
  </si>
  <si>
    <t>('단결', 0.64148325)</t>
  </si>
  <si>
    <t>('식민', 0.65882707)</t>
  </si>
  <si>
    <t>('계승', 0.6579705)</t>
  </si>
  <si>
    <t>('열강', 0.66412115)</t>
  </si>
  <si>
    <t>('연합국', 0.6591381)</t>
  </si>
  <si>
    <t>('무력', 0.6566081)</t>
  </si>
  <si>
    <t>('합법', 0.4932709)</t>
  </si>
  <si>
    <t>('협동', 0.50892395)</t>
  </si>
  <si>
    <t>('교화', 0.52558047)</t>
  </si>
  <si>
    <t>('항일', 0.5523892)</t>
  </si>
  <si>
    <t>('군대', 0.56450236)</t>
  </si>
  <si>
    <t>('총살', 0.59696305)</t>
  </si>
  <si>
    <t>('대립', 0.61995244)</t>
  </si>
  <si>
    <t>('복종', 0.6249351)</t>
  </si>
  <si>
    <t>('계승', 0.64830333)</t>
  </si>
  <si>
    <t>('계승', 0.65008676)</t>
  </si>
  <si>
    <t>('소비에트', 0.6504086)</t>
  </si>
  <si>
    <t>('별개', 0.65895367)</t>
  </si>
  <si>
    <t>('이탈', 0.6429104)</t>
  </si>
  <si>
    <t>('원칙', 0.6453263)</t>
  </si>
  <si>
    <t>('신민', 0.6304589)</t>
  </si>
  <si>
    <t>('정권', 0.64055413)</t>
  </si>
  <si>
    <t>('균등', 0.65881616)</t>
  </si>
  <si>
    <t>('치외법권', 0.65765244)</t>
  </si>
  <si>
    <t>('지배', 0.6633404)</t>
  </si>
  <si>
    <t>('조항', 0.65769327)</t>
  </si>
  <si>
    <t>('장쭤린', 0.6555615)</t>
  </si>
  <si>
    <t>('협동', 0.49326292)</t>
  </si>
  <si>
    <t>('부원', 0.5085637)</t>
  </si>
  <si>
    <t>('기반', 0.52503604)</t>
  </si>
  <si>
    <t>('호응', 0.55238265)</t>
  </si>
  <si>
    <t>('무력', 0.56434625)</t>
  </si>
  <si>
    <t>('비상시국', 0.5968784)</t>
  </si>
  <si>
    <t>('고립', 0.61984664)</t>
  </si>
  <si>
    <t>('권리', 0.6245363)</t>
  </si>
  <si>
    <t>('국민당', 0.6482255)</t>
  </si>
  <si>
    <t>('합병', 0.6492736)</t>
  </si>
  <si>
    <t>('대립', 0.6499837)</t>
  </si>
  <si>
    <t>('평등', 0.6587672)</t>
  </si>
  <si>
    <t>('출병', 0.642828)</t>
  </si>
  <si>
    <t>('장쭤린', 0.64481467)</t>
  </si>
  <si>
    <t>('권리', 0.6302693)</t>
  </si>
  <si>
    <t>('출병', 0.6401512)</t>
  </si>
  <si>
    <t>('지반', 0.6578779)</t>
  </si>
  <si>
    <t>('규합', 0.65758485)</t>
  </si>
  <si>
    <t>('출병', 0.6629171)</t>
  </si>
  <si>
    <t>('무력', 0.65763956)</t>
  </si>
  <si>
    <t>('조항', 0.6545431)</t>
  </si>
  <si>
    <t>('상해', 0.4917984)</t>
  </si>
  <si>
    <t>('청년단', 0.5080234)</t>
  </si>
  <si>
    <t>('표어', 0.52500457)</t>
  </si>
  <si>
    <t>('항전', 0.55174005)</t>
  </si>
  <si>
    <t>('소란', 0.56372106)</t>
  </si>
  <si>
    <t>('항일', 0.5966745)</t>
  </si>
  <si>
    <t>('주권', 0.61984503)</t>
  </si>
  <si>
    <t>('제국주의', 0.6245198)</t>
  </si>
  <si>
    <t>('야심', 0.64790833)</t>
  </si>
  <si>
    <t>('연계', 0.64886856)</t>
  </si>
  <si>
    <t>('의거', 0.6499585)</t>
  </si>
  <si>
    <t>('복종', 0.65808505)</t>
  </si>
  <si>
    <t>('군벌', 0.6427928)</t>
  </si>
  <si>
    <t>('해체', 0.6447098)</t>
  </si>
  <si>
    <t>('원칙', 0.62978035)</t>
  </si>
  <si>
    <t>('간섭', 0.6400752)</t>
  </si>
  <si>
    <t>('협조', 0.65774125)</t>
  </si>
  <si>
    <t>('철폐', 0.65726775)</t>
  </si>
  <si>
    <t>('철폐', 0.66252023)</t>
  </si>
  <si>
    <t>('사유', 0.65759885)</t>
  </si>
  <si>
    <t>('복건', 0.6531059)</t>
  </si>
  <si>
    <t>('진력', 0.49076533)</t>
  </si>
  <si>
    <t>('획책', 0.5078096)</t>
  </si>
  <si>
    <t>('합법', 0.52476317)</t>
  </si>
  <si>
    <t>('탄압', 0.55059814)</t>
  </si>
  <si>
    <t>('왕국', 0.5634928)</t>
  </si>
  <si>
    <t>('존속', 0.5953948)</t>
  </si>
  <si>
    <t>('통치', 0.61866546)</t>
  </si>
  <si>
    <t>('계승', 0.62433654)</t>
  </si>
  <si>
    <t>('별개', 0.64786124)</t>
  </si>
  <si>
    <t>('특권', 0.64823484)</t>
  </si>
  <si>
    <t>('해체', 0.6496866)</t>
  </si>
  <si>
    <t>('형성', 0.65704477)</t>
  </si>
  <si>
    <t>('복종', 0.6427771)</t>
  </si>
  <si>
    <t>('형성', 0.644647)</t>
  </si>
  <si>
    <t>('세력', 0.62935877)</t>
  </si>
  <si>
    <t>('통치', 0.6392549)</t>
  </si>
  <si>
    <t>('복종', 0.65676147)</t>
  </si>
  <si>
    <t>('창설', 0.65599906)</t>
  </si>
  <si>
    <t>('프랑스', 0.66248626)</t>
  </si>
  <si>
    <t>('지반', 0.6561502)</t>
  </si>
  <si>
    <t>('항쟁', 0.6527957)</t>
  </si>
  <si>
    <t>('관헌', 0.49020314)</t>
  </si>
  <si>
    <t>('합작', 0.50780404)</t>
  </si>
  <si>
    <t>('획책', 0.52348167)</t>
  </si>
  <si>
    <t>('격문', 0.5504018)</t>
  </si>
  <si>
    <t>('비상시', 0.5633085)</t>
  </si>
  <si>
    <t>('기획', 0.59457016)</t>
  </si>
  <si>
    <t>('총동원', 0.6181994)</t>
  </si>
  <si>
    <t>('의존', 0.6243331)</t>
  </si>
  <si>
    <t>('독일인', 0.6474755)</t>
  </si>
  <si>
    <t>('야심', 0.648233)</t>
  </si>
  <si>
    <t>('분할', 0.64903194)</t>
  </si>
  <si>
    <t>('해체', 0.6568782)</t>
  </si>
  <si>
    <t>('영역', 0.64276695)</t>
  </si>
  <si>
    <t>('존중', 0.644009)</t>
  </si>
  <si>
    <t>('별개', 0.6291152)</t>
  </si>
  <si>
    <t>('보장', 0.63883525)</t>
  </si>
  <si>
    <t>('통치', 0.6567539)</t>
  </si>
  <si>
    <t>('으', 0.6558229)</t>
  </si>
  <si>
    <t>('방위', 0.6619815)</t>
  </si>
  <si>
    <t>('방위', 0.6560124)</t>
  </si>
  <si>
    <t>('평의회', 0.6524868)</t>
  </si>
  <si>
    <t>('반란', 0.48944142)</t>
  </si>
  <si>
    <t>('입국', 0.50703084)</t>
  </si>
  <si>
    <t>('가입', 0.523406)</t>
  </si>
  <si>
    <t>('부원', 0.55032104)</t>
  </si>
  <si>
    <t>('합병', 0.5630884)</t>
  </si>
  <si>
    <t>('대거', 0.5945335)</t>
  </si>
  <si>
    <t>('단계', 0.61805296)</t>
  </si>
  <si>
    <t>('분할', 0.6237264)</t>
  </si>
  <si>
    <t>('칭하다', 0.64701897)</t>
  </si>
  <si>
    <t>('애국', 0.6481252)</t>
  </si>
  <si>
    <t>('장악', 0.64897275)</t>
  </si>
  <si>
    <t>('장쭤린', 0.6562684)</t>
  </si>
  <si>
    <t>('개칭', 0.6425696)</t>
  </si>
  <si>
    <t>('칭하다', 0.6437186)</t>
  </si>
  <si>
    <t>('영역', 0.6288355)</t>
  </si>
  <si>
    <t>('식민', 0.6386101)</t>
  </si>
  <si>
    <t>('역설', 0.656477)</t>
  </si>
  <si>
    <t>('보장', 0.65560406)</t>
  </si>
  <si>
    <t>('방기', 0.66197103)</t>
  </si>
  <si>
    <t>('정치', 0.65581805)</t>
  </si>
  <si>
    <t>('출병', 0.6524433)</t>
  </si>
  <si>
    <t>('널리', 0.4889202)</t>
  </si>
  <si>
    <t>('조직', 0.50695854)</t>
  </si>
  <si>
    <t>('만주국', 0.523373)</t>
  </si>
  <si>
    <t>('강요', 0.54983246)</t>
  </si>
  <si>
    <t>('획책', 0.5628488)</t>
  </si>
  <si>
    <t>('단계', 0.5944864)</t>
  </si>
  <si>
    <t>('형성', 0.61776227)</t>
  </si>
  <si>
    <t>('무장', 0.6232199)</t>
  </si>
  <si>
    <t>('우페이푸', 0.64696735)</t>
  </si>
  <si>
    <t>('별개', 0.64808923)</t>
  </si>
  <si>
    <t>('집단', 0.648501)</t>
  </si>
  <si>
    <t>('계승', 0.6560511)</t>
  </si>
  <si>
    <t>('장악', 0.64244413)</t>
  </si>
  <si>
    <t>('근거지', 0.643593)</t>
  </si>
  <si>
    <t>('치외법권', 0.62817657)</t>
  </si>
  <si>
    <t>('복종', 0.6384522)</t>
  </si>
  <si>
    <t>('위임', 0.6557759)</t>
  </si>
  <si>
    <t>('독일인', 0.6555917)</t>
  </si>
  <si>
    <t>('영역', 0.66168)</t>
  </si>
  <si>
    <t>('국회', 0.6550454)</t>
  </si>
  <si>
    <t>('영역', 0.6522001)</t>
  </si>
  <si>
    <t>('부원', 0.48834473)</t>
  </si>
  <si>
    <t>('주체', 0.5068126)</t>
  </si>
  <si>
    <t>('가담', 0.52277756)</t>
  </si>
  <si>
    <t>('합법', 0.54953384)</t>
  </si>
  <si>
    <t>('호응', 0.5627846)</t>
  </si>
  <si>
    <t>('주권', 0.5943835)</t>
  </si>
  <si>
    <t>('야심', 0.6168368)</t>
  </si>
  <si>
    <t>('소탕', 0.62280536)</t>
  </si>
  <si>
    <t>('토벌', 0.6466711)</t>
  </si>
  <si>
    <t>('칭하다', 0.6480062)</t>
  </si>
  <si>
    <t>('역설', 0.6482739)</t>
  </si>
  <si>
    <t>('의거', 0.655776)</t>
  </si>
  <si>
    <t>('식민지', 0.64199334)</t>
  </si>
  <si>
    <t>('승격', 0.6431261)</t>
  </si>
  <si>
    <t>('형성', 0.62813246)</t>
  </si>
  <si>
    <t>('지반', 0.63819987)</t>
  </si>
  <si>
    <t>('강력', 0.6557727)</t>
  </si>
  <si>
    <t>('반란', 0.65538406)</t>
  </si>
  <si>
    <t>('보장', 0.6613938)</t>
  </si>
  <si>
    <t>('소멸', 0.65447015)</t>
  </si>
  <si>
    <t>('확립', 0.6518429)</t>
  </si>
  <si>
    <t>('조력', 0.48698956)</t>
  </si>
  <si>
    <t>('비상시국', 0.5065803)</t>
  </si>
  <si>
    <t>('분자', 0.522171)</t>
  </si>
  <si>
    <t>('동방', 0.54814106)</t>
  </si>
  <si>
    <t>('길림성', 0.56272966)</t>
  </si>
  <si>
    <t>('공산당', 0.5938212)</t>
  </si>
  <si>
    <t>('제창', 0.61621016)</t>
  </si>
  <si>
    <t>('중화민국', 0.6226775)</t>
  </si>
  <si>
    <t>('평등', 0.6462636)</t>
  </si>
  <si>
    <t>('규합', 0.64796615)</t>
  </si>
  <si>
    <t>('복종', 0.6475688)</t>
  </si>
  <si>
    <t>('출병', 0.65573555)</t>
  </si>
  <si>
    <t>('역설', 0.6410767)</t>
  </si>
  <si>
    <t>('폐하다', 0.6427786)</t>
  </si>
  <si>
    <t>('동등', 0.62804765)</t>
  </si>
  <si>
    <t>('창설', 0.6381453)</t>
  </si>
  <si>
    <t>('연합국', 0.6555502)</t>
  </si>
  <si>
    <t>('제휴', 0.65455645)</t>
  </si>
  <si>
    <t>('으', 0.66077137)</t>
  </si>
  <si>
    <t>('방기', 0.6543179)</t>
  </si>
  <si>
    <t>('존중', 0.65150154)</t>
  </si>
  <si>
    <t>('단장', 0.4862933)</t>
  </si>
  <si>
    <t>('국경', 0.5064065)</t>
  </si>
  <si>
    <t>('고취', 0.52209187)</t>
  </si>
  <si>
    <t>('협동', 0.5476694)</t>
  </si>
  <si>
    <t>('민국', 0.5626256)</t>
  </si>
  <si>
    <t>('강요', 0.5930207)</t>
  </si>
  <si>
    <t>('합법', 0.6156787)</t>
  </si>
  <si>
    <t>('전쟁', 0.62260497)</t>
  </si>
  <si>
    <t>('손문', 0.64596564)</t>
  </si>
  <si>
    <t>('국민당', 0.64778465)</t>
  </si>
  <si>
    <t>('침범', 0.64728117)</t>
  </si>
  <si>
    <t>('장악', 0.6552143)</t>
  </si>
  <si>
    <t>('해체', 0.63940275)</t>
  </si>
  <si>
    <t>('무력', 0.6424768)</t>
  </si>
  <si>
    <t>('존중', 0.6277662)</t>
  </si>
  <si>
    <t>('분리', 0.6375042)</t>
  </si>
  <si>
    <t>('무릇', 0.6554744)</t>
  </si>
  <si>
    <t>('조직', 0.6537645)</t>
  </si>
  <si>
    <t>('개혁', 0.66073114)</t>
  </si>
  <si>
    <t>('으', 0.6542222)</t>
  </si>
  <si>
    <t>('소멸', 0.65119016)</t>
  </si>
  <si>
    <t>('입국', 0.4855609)</t>
  </si>
  <si>
    <t>('선언', 0.50628513)</t>
  </si>
  <si>
    <t>('군대', 0.5214467)</t>
  </si>
  <si>
    <t>('총동원', 0.547553)</t>
  </si>
  <si>
    <t>('기획', 0.5620319)</t>
  </si>
  <si>
    <t>('침범', 0.59244984)</t>
  </si>
  <si>
    <t>('합병', 0.6152894)</t>
  </si>
  <si>
    <t>('원조', 0.6222267)</t>
  </si>
  <si>
    <t>('소탕', 0.6456349)</t>
  </si>
  <si>
    <t>('손문', 0.6475924)</t>
  </si>
  <si>
    <t>('신성', 0.64694625)</t>
  </si>
  <si>
    <t>('상실', 0.6549047)</t>
  </si>
  <si>
    <t>('선언', 0.6389157)</t>
  </si>
  <si>
    <t>('지지', 0.6422526)</t>
  </si>
  <si>
    <t>('국제연맹', 0.6273841)</t>
  </si>
  <si>
    <t>('프롤레타리아', 0.6374784)</t>
  </si>
  <si>
    <t>('탄생', 0.6550326)</t>
  </si>
  <si>
    <t>('부흥', 0.6536581)</t>
  </si>
  <si>
    <t>('독일인', 0.6606528)</t>
  </si>
  <si>
    <t>('폐쇄', 0.6531747)</t>
  </si>
  <si>
    <t>('사유', 0.6510968)</t>
  </si>
  <si>
    <t>('분자', 0.48471844)</t>
  </si>
  <si>
    <t>('박멸', 0.5060075)</t>
  </si>
  <si>
    <t>('통치', 0.52040035)</t>
  </si>
  <si>
    <t>('군대', 0.54724294)</t>
  </si>
  <si>
    <t>('들어오다', 0.56181514)</t>
  </si>
  <si>
    <t>('기치', 0.59228694)</t>
  </si>
  <si>
    <t>('의의', 0.6151118)</t>
  </si>
  <si>
    <t>('휘하', 0.6221655)</t>
  </si>
  <si>
    <t>('동방', 0.6451942)</t>
  </si>
  <si>
    <t>('확인', 0.6461951)</t>
  </si>
  <si>
    <t>('군대', 0.64663094)</t>
  </si>
  <si>
    <t>('토벌', 0.654733)</t>
  </si>
  <si>
    <t>('건설', 0.63890153)</t>
  </si>
  <si>
    <t>('별개', 0.64199764)</t>
  </si>
  <si>
    <t>('점거', 0.6271831)</t>
  </si>
  <si>
    <t>('헌법', 0.6374313)</t>
  </si>
  <si>
    <t>('보장', 0.6544001)</t>
  </si>
  <si>
    <t>('연합국', 0.6531891)</t>
  </si>
  <si>
    <t>('타방', 0.6599884)</t>
  </si>
  <si>
    <t>('장쭤린', 0.6531456)</t>
  </si>
  <si>
    <t>('위임', 0.65040344)</t>
  </si>
  <si>
    <t>('모집', 0.48407647)</t>
  </si>
  <si>
    <t>('간도', 0.5057517)</t>
  </si>
  <si>
    <t>('공산군', 0.5202927)</t>
  </si>
  <si>
    <t>('무력', 0.5468932)</t>
  </si>
  <si>
    <t>('자주', 0.5617878)</t>
  </si>
  <si>
    <t>('합법', 0.5916878)</t>
  </si>
  <si>
    <t>('별개', 0.6148874)</t>
  </si>
  <si>
    <t>('별개', 0.6220618)</t>
  </si>
  <si>
    <t>('식민지', 0.6451463)</t>
  </si>
  <si>
    <t>('원조', 0.6461828)</t>
  </si>
  <si>
    <t>('계승', 0.64661914)</t>
  </si>
  <si>
    <t>('개칭', 0.6546528)</t>
  </si>
  <si>
    <t>('군도', 0.63789266)</t>
  </si>
  <si>
    <t>('협동', 0.6415461)</t>
  </si>
  <si>
    <t>('타협', 0.62682146)</t>
  </si>
  <si>
    <t>('부활', 0.6371506)</t>
  </si>
  <si>
    <t>('출병', 0.6537668)</t>
  </si>
  <si>
    <t>('승격', 0.6526022)</t>
  </si>
  <si>
    <t>('역설', 0.65898234)</t>
  </si>
  <si>
    <t>('제의', 0.6525806)</t>
  </si>
  <si>
    <t>('적화', 0.65028405)</t>
  </si>
  <si>
    <t>('비상시국', 0.48384592)</t>
  </si>
  <si>
    <t>('모모', 0.50508374)</t>
  </si>
  <si>
    <t>('석방', 0.5199984)</t>
  </si>
  <si>
    <t>('적성', 0.5468888)</t>
  </si>
  <si>
    <t>('탄압', 0.5617671)</t>
  </si>
  <si>
    <t>('폭력', 0.591455)</t>
  </si>
  <si>
    <t>('휘하', 0.61464584)</t>
  </si>
  <si>
    <t>('지도자', 0.62178236)</t>
  </si>
  <si>
    <t>('무릇', 0.64512354)</t>
  </si>
  <si>
    <t>('소비에트', 0.64609945)</t>
  </si>
  <si>
    <t>('별개', 0.6464187)</t>
  </si>
  <si>
    <t>('폐하다', 0.6541135)</t>
  </si>
  <si>
    <t>('계승', 0.6362368)</t>
  </si>
  <si>
    <t>('폐지', 0.6408465)</t>
  </si>
  <si>
    <t>('기치', 0.6264831)</t>
  </si>
  <si>
    <t>('승격', 0.6368208)</t>
  </si>
  <si>
    <t>('변혁', 0.6529775)</t>
  </si>
  <si>
    <t>('별개', 0.6524112)</t>
  </si>
  <si>
    <t>('헌법', 0.6588783)</t>
  </si>
  <si>
    <t>('존중', 0.65185106)</t>
  </si>
  <si>
    <t>('군도', 0.64995205)</t>
  </si>
  <si>
    <t>('박멸', 0.483801)</t>
  </si>
  <si>
    <t>('주모자', 0.5044545)</t>
  </si>
  <si>
    <t>('주둔', 0.5192067)</t>
  </si>
  <si>
    <t>('자주', 0.5459315)</t>
  </si>
  <si>
    <t>('건너오다', 0.5616654)</t>
  </si>
  <si>
    <t>('조국', 0.5909192)</t>
  </si>
  <si>
    <t>('요청', 0.6146263)</t>
  </si>
  <si>
    <t>('확립', 0.62170786)</t>
  </si>
  <si>
    <t>('국군', 0.643556)</t>
  </si>
  <si>
    <t>('복종', 0.6459416)</t>
  </si>
  <si>
    <t>('요청', 0.6454164)</t>
  </si>
  <si>
    <t>('하북', 0.6534403)</t>
  </si>
  <si>
    <t>('협동', 0.63608617)</t>
  </si>
  <si>
    <t>('국제연맹', 0.64033717)</t>
  </si>
  <si>
    <t>('철폐', 0.62628853)</t>
  </si>
  <si>
    <t>('탄생', 0.6367411)</t>
  </si>
  <si>
    <t>('영역', 0.6527966)</t>
  </si>
  <si>
    <t>('타협', 0.6523796)</t>
  </si>
  <si>
    <t>('변혁', 0.6584007)</t>
  </si>
  <si>
    <t>('독일인', 0.65145934)</t>
  </si>
  <si>
    <t>('제의', 0.6498772)</t>
  </si>
  <si>
    <t>('기반', 0.48227522)</t>
  </si>
  <si>
    <t>('배이다', 0.5042915)</t>
  </si>
  <si>
    <t>('선언', 0.51812345)</t>
  </si>
  <si>
    <t>('분자', 0.5458408)</t>
  </si>
  <si>
    <t>('암암리', 0.56161124)</t>
  </si>
  <si>
    <t>('국회', 0.5905886)</t>
  </si>
  <si>
    <t>('의도', 0.61445236)</t>
  </si>
  <si>
    <t>('순수', 0.6213599)</t>
  </si>
  <si>
    <t>('복종', 0.6427581)</t>
  </si>
  <si>
    <t>('분할', 0.64550865)</t>
  </si>
  <si>
    <t>('그리스', 0.64494014)</t>
  </si>
  <si>
    <t>('연합군', 0.6521546)</t>
  </si>
  <si>
    <t>('장쭤린', 0.6357214)</t>
  </si>
  <si>
    <t>('식민지', 0.640156)</t>
  </si>
  <si>
    <t>('부활', 0.62620485)</t>
  </si>
  <si>
    <t>('확보', 0.6366807)</t>
  </si>
  <si>
    <t>('이국', 0.6526513)</t>
  </si>
  <si>
    <t>('단결', 0.6522582)</t>
  </si>
  <si>
    <t>('지반', 0.6572011)</t>
  </si>
  <si>
    <t>('대립', 0.6513795)</t>
  </si>
  <si>
    <t>('방기', 0.64858377)</t>
  </si>
  <si>
    <t>('분리', 0.48212662)</t>
  </si>
  <si>
    <t>('결성', 0.5041743)</t>
  </si>
  <si>
    <t>('탄압', 0.5180996)</t>
  </si>
  <si>
    <t>('몽고', 0.5455728)</t>
  </si>
  <si>
    <t>('암살', 0.5613262)</t>
  </si>
  <si>
    <t>('교전', 0.5898245)</t>
  </si>
  <si>
    <t>('칭하다', 0.61444384)</t>
  </si>
  <si>
    <t>('의도', 0.62081575)</t>
  </si>
  <si>
    <t>('제창', 0.64232194)</t>
  </si>
  <si>
    <t>('순수', 0.64503634)</t>
  </si>
  <si>
    <t>('제국주의', 0.6445205)</t>
  </si>
  <si>
    <t>('역설', 0.65194446)</t>
  </si>
  <si>
    <t>('천명', 0.6356273)</t>
  </si>
  <si>
    <t>('국민정부', 0.6397102)</t>
  </si>
  <si>
    <t>('국민정부', 0.62619704)</t>
  </si>
  <si>
    <t>('원칙', 0.6366175)</t>
  </si>
  <si>
    <t>('치외법권', 0.65239733)</t>
  </si>
  <si>
    <t>('영역', 0.65186983)</t>
  </si>
  <si>
    <t>('폐지', 0.65673006)</t>
  </si>
  <si>
    <t>('변혁', 0.6512861)</t>
  </si>
  <si>
    <t>('이국', 0.64724404)</t>
  </si>
  <si>
    <t>('군대', 0.48208755)</t>
  </si>
  <si>
    <t>('반란', 0.50398)</t>
  </si>
  <si>
    <t>('합류', 0.5179105)</t>
  </si>
  <si>
    <t>('격퇴', 0.5453375)</t>
  </si>
  <si>
    <t>('혁명', 0.56105685)</t>
  </si>
  <si>
    <t>('조직', 0.5897523)</t>
  </si>
  <si>
    <t>('중화민국', 0.6143955)</t>
  </si>
  <si>
    <t>('무릇', 0.62055403)</t>
  </si>
  <si>
    <t>('대의', 0.6417978)</t>
  </si>
  <si>
    <t>('대립', 0.64462906)</t>
  </si>
  <si>
    <t>('통제', 0.6438196)</t>
  </si>
  <si>
    <t>('침범', 0.651624)</t>
  </si>
  <si>
    <t>('연계', 0.6354558)</t>
  </si>
  <si>
    <t>('결성', 0.6393436)</t>
  </si>
  <si>
    <t>('무력', 0.6249844)</t>
  </si>
  <si>
    <t>('자본주의', 0.63633746)</t>
  </si>
  <si>
    <t>('창설', 0.65181476)</t>
  </si>
  <si>
    <t>('사유', 0.6516425)</t>
  </si>
  <si>
    <t>('에스파냐', 0.6560471)</t>
  </si>
  <si>
    <t>('레닌', 0.6503498)</t>
  </si>
  <si>
    <t>('자의', 0.6469906)</t>
  </si>
  <si>
    <t>('문명', 0.77721715)</t>
  </si>
  <si>
    <t>('문명', 0.7862981)</t>
  </si>
  <si>
    <t>('문명', 0.78975093)</t>
  </si>
  <si>
    <t>('문명', 0.7858671)</t>
  </si>
  <si>
    <t>('문명', 0.7920893)</t>
  </si>
  <si>
    <t>('문명', 0.8072953)</t>
  </si>
  <si>
    <t>('문명', 0.8230372)</t>
  </si>
  <si>
    <t>('문명', 0.8215644)</t>
  </si>
  <si>
    <t>('문명', 0.8221181)</t>
  </si>
  <si>
    <t>('문명', 0.8132521)</t>
  </si>
  <si>
    <t>('문명', 0.81249386)</t>
  </si>
  <si>
    <t>('문명', 0.81777054)</t>
  </si>
  <si>
    <t>('문명', 0.81381637)</t>
  </si>
  <si>
    <t>('민족', 0.82639414)</t>
  </si>
  <si>
    <t>('민족', 0.8233876)</t>
  </si>
  <si>
    <t>('민족', 0.8199338)</t>
  </si>
  <si>
    <t>('민족', 0.8159498)</t>
  </si>
  <si>
    <t>('예술', 0.8060725)</t>
  </si>
  <si>
    <t>('예술', 0.8092886)</t>
  </si>
  <si>
    <t>('예술', 0.8014082)</t>
  </si>
  <si>
    <t>('예술', 0.79576975)</t>
  </si>
  <si>
    <t>('민족', 0.7685438)</t>
  </si>
  <si>
    <t>('민족', 0.772325)</t>
  </si>
  <si>
    <t>('민족', 0.7605737)</t>
  </si>
  <si>
    <t>('계발', 0.75439954)</t>
  </si>
  <si>
    <t>('계발', 0.75736105)</t>
  </si>
  <si>
    <t>('계발', 0.7570646)</t>
  </si>
  <si>
    <t>('근대', 0.7690195)</t>
  </si>
  <si>
    <t>('근대', 0.76178026)</t>
  </si>
  <si>
    <t>('근대', 0.77283)</t>
  </si>
  <si>
    <t>('현대', 0.7779861)</t>
  </si>
  <si>
    <t>('현대', 0.77098095)</t>
  </si>
  <si>
    <t>('민족', 0.7945977)</t>
  </si>
  <si>
    <t>('민족', 0.8088145)</t>
  </si>
  <si>
    <t>('문명', 0.80219376)</t>
  </si>
  <si>
    <t>('문명', 0.7960987)</t>
  </si>
  <si>
    <t>('예술', 0.7990504)</t>
  </si>
  <si>
    <t>('예술', 0.80231535)</t>
  </si>
  <si>
    <t>('민족', 0.8021997)</t>
  </si>
  <si>
    <t>('민족', 0.7906873)</t>
  </si>
  <si>
    <t>('민족', 0.7943939)</t>
  </si>
  <si>
    <t>('민족', 0.7815145)</t>
  </si>
  <si>
    <t>('계발', 0.76029414)</t>
  </si>
  <si>
    <t>('민중', 0.75957626)</t>
  </si>
  <si>
    <t>('민중', 0.75385284)</t>
  </si>
  <si>
    <t>('정치', 0.7533756)</t>
  </si>
  <si>
    <t>('정치', 0.7564059)</t>
  </si>
  <si>
    <t>('근대', 0.7506224)</t>
  </si>
  <si>
    <t>('계발', 0.7525788)</t>
  </si>
  <si>
    <t>('현대', 0.75769275)</t>
  </si>
  <si>
    <t>('현대', 0.77281827)</t>
  </si>
  <si>
    <t>('근대', 0.76979345)</t>
  </si>
  <si>
    <t>('민족', 0.76468647)</t>
  </si>
  <si>
    <t>('현대', 0.77972686)</t>
  </si>
  <si>
    <t>('현대', 0.7817707)</t>
  </si>
  <si>
    <t>('예술', 0.7832823)</t>
  </si>
  <si>
    <t>('예술', 0.78959924)</t>
  </si>
  <si>
    <t>('문명', 0.7914974)</t>
  </si>
  <si>
    <t>('문명', 0.78906584)</t>
  </si>
  <si>
    <t>('문명', 0.77731365)</t>
  </si>
  <si>
    <t>('문명', 0.77804166)</t>
  </si>
  <si>
    <t>('문명', 0.7659532)</t>
  </si>
  <si>
    <t>('문명', 0.74996936)</t>
  </si>
  <si>
    <t>('민중', 0.75738484)</t>
  </si>
  <si>
    <t>('계발', 0.75553846)</t>
  </si>
  <si>
    <t>('계발', 0.75336736)</t>
  </si>
  <si>
    <t>('민족', 0.74733114)</t>
  </si>
  <si>
    <t>('민족', 0.74068296)</t>
  </si>
  <si>
    <t>('민족', 0.74776334)</t>
  </si>
  <si>
    <t>('현대', 0.7488619)</t>
  </si>
  <si>
    <t>('계발', 0.74259245)</t>
  </si>
  <si>
    <t>('계발', 0.7444625)</t>
  </si>
  <si>
    <t>('민족', 0.7520573)</t>
  </si>
  <si>
    <t>('근대', 0.7634514)</t>
  </si>
  <si>
    <t>('근대', 0.7793704)</t>
  </si>
  <si>
    <t>('근대', 0.77542216)</t>
  </si>
  <si>
    <t>('현대', 0.7705167)</t>
  </si>
  <si>
    <t>('현대', 0.761642)</t>
  </si>
  <si>
    <t>('현대', 0.77132094)</t>
  </si>
  <si>
    <t>('현대', 0.76623553)</t>
  </si>
  <si>
    <t>('현대', 0.771249)</t>
  </si>
  <si>
    <t>('현대', 0.7598821)</t>
  </si>
  <si>
    <t>('인류', 0.7557646)</t>
  </si>
  <si>
    <t>('과학', 0.7403669)</t>
  </si>
  <si>
    <t>('정치', 0.75166506)</t>
  </si>
  <si>
    <t>('정치', 0.73548836)</t>
  </si>
  <si>
    <t>('정치', 0.7510842)</t>
  </si>
  <si>
    <t>('민중', 0.74354285)</t>
  </si>
  <si>
    <t>('근대', 0.7354007)</t>
  </si>
  <si>
    <t>('정치', 0.7400004)</t>
  </si>
  <si>
    <t>('선진', 0.73500395)</t>
  </si>
  <si>
    <t>('민족', 0.73628134)</t>
  </si>
  <si>
    <t>('선진', 0.742805)</t>
  </si>
  <si>
    <t>('원시', 0.745676)</t>
  </si>
  <si>
    <t>('계발', 0.7491929)</t>
  </si>
  <si>
    <t>('예술', 0.75990283)</t>
  </si>
  <si>
    <t>('예술', 0.7717456)</t>
  </si>
  <si>
    <t>('근대', 0.7628467)</t>
  </si>
  <si>
    <t>('근대', 0.75457627)</t>
  </si>
  <si>
    <t>('인류', 0.7632701)</t>
  </si>
  <si>
    <t>('인류', 0.76476425)</t>
  </si>
  <si>
    <t>('인류', 0.75713867)</t>
  </si>
  <si>
    <t>('인류', 0.7581556)</t>
  </si>
  <si>
    <t>('현대', 0.7470475)</t>
  </si>
  <si>
    <t>('문학', 0.73909813)</t>
  </si>
  <si>
    <t>('근대', 0.73408145)</t>
  </si>
  <si>
    <t>('근대', 0.7328505)</t>
  </si>
  <si>
    <t>('근대', 0.72485274)</t>
  </si>
  <si>
    <t>('향상', 0.720196)</t>
  </si>
  <si>
    <t>('민중', 0.72360706)</t>
  </si>
  <si>
    <t>('현대', 0.7364469)</t>
  </si>
  <si>
    <t>('원시', 0.7348849)</t>
  </si>
  <si>
    <t>('원시', 0.7279767)</t>
  </si>
  <si>
    <t>('민족', 0.73893976)</t>
  </si>
  <si>
    <t>('계발', 0.7397625)</t>
  </si>
  <si>
    <t>('선진', 0.7409133)</t>
  </si>
  <si>
    <t>('계발', 0.7589137)</t>
  </si>
  <si>
    <t>('계발', 0.7573946)</t>
  </si>
  <si>
    <t>('인류', 0.75008667)</t>
  </si>
  <si>
    <t>('인류', 0.7540552)</t>
  </si>
  <si>
    <t>('계발', 0.76030046)</t>
  </si>
  <si>
    <t>('과학', 0.759261)</t>
  </si>
  <si>
    <t>('과학', 0.74785054)</t>
  </si>
  <si>
    <t>('과학', 0.75119853)</t>
  </si>
  <si>
    <t>('과학', 0.74538946)</t>
  </si>
  <si>
    <t>('현대', 0.73647654)</t>
  </si>
  <si>
    <t>('개발', 0.72903043)</t>
  </si>
  <si>
    <t>('향상', 0.72467995)</t>
  </si>
  <si>
    <t>('향상', 0.71970046)</t>
  </si>
  <si>
    <t>('근대', 0.7166998)</t>
  </si>
  <si>
    <t>('현대', 0.7186435)</t>
  </si>
  <si>
    <t>('민중', 0.7244158)</t>
  </si>
  <si>
    <t>('민족', 0.7321763)</t>
  </si>
  <si>
    <t>('선진', 0.7271028)</t>
  </si>
  <si>
    <t>('원시', 0.73663753)</t>
  </si>
  <si>
    <t>('선진', 0.7394198)</t>
  </si>
  <si>
    <t>('민중', 0.73673916)</t>
  </si>
  <si>
    <t>('인류', 0.7517226)</t>
  </si>
  <si>
    <t>('과학', 0.75694716)</t>
  </si>
  <si>
    <t>('과학', 0.748488)</t>
  </si>
  <si>
    <t>('문학', 0.7474043)</t>
  </si>
  <si>
    <t>('문학', 0.7595633)</t>
  </si>
  <si>
    <t>('계발', 0.7507722)</t>
  </si>
  <si>
    <t>('문학', 0.73936164)</t>
  </si>
  <si>
    <t>('문학', 0.7345915)</t>
  </si>
  <si>
    <t>('문학', 0.73537844)</t>
  </si>
  <si>
    <t>('인류', 0.7346326)</t>
  </si>
  <si>
    <t>('향상', 0.72476614)</t>
  </si>
  <si>
    <t>('개발', 0.7170244)</t>
  </si>
  <si>
    <t>('현대', 0.71295965)</t>
  </si>
  <si>
    <t>('현대', 0.7122189)</t>
  </si>
  <si>
    <t>('향상', 0.7146395)</t>
  </si>
  <si>
    <t>('원시', 0.72060657)</t>
  </si>
  <si>
    <t>('문학', 0.7217161)</t>
  </si>
  <si>
    <t>('정치', 0.72308743)</t>
  </si>
  <si>
    <t>('인류', 0.7333457)</t>
  </si>
  <si>
    <t>('민중', 0.73286957)</t>
  </si>
  <si>
    <t>('원시', 0.7350332)</t>
  </si>
  <si>
    <t>('과학', 0.74754465)</t>
  </si>
  <si>
    <t>('인류', 0.7539157)</t>
  </si>
  <si>
    <t>('민중', 0.7466693)</t>
  </si>
  <si>
    <t>('계발', 0.7437299)</t>
  </si>
  <si>
    <t>('근대', 0.7556258)</t>
  </si>
  <si>
    <t>('문학', 0.7454299)</t>
  </si>
  <si>
    <t>('근대', 0.7223801)</t>
  </si>
  <si>
    <t>('근대', 0.7233463)</t>
  </si>
  <si>
    <t>('근대', 0.73383176)</t>
  </si>
  <si>
    <t>('근대', 0.71691966)</t>
  </si>
  <si>
    <t>('현대', 0.7200611)</t>
  </si>
  <si>
    <t>('과학', 0.71140087)</t>
  </si>
  <si>
    <t>('개발', 0.71140707)</t>
  </si>
  <si>
    <t>('개발', 0.7030007)</t>
  </si>
  <si>
    <t>('개발', 0.712964)</t>
  </si>
  <si>
    <t>('선진', 0.7166391)</t>
  </si>
  <si>
    <t>('예술', 0.7185394)</t>
  </si>
  <si>
    <t>('인류', 0.7218183)</t>
  </si>
  <si>
    <t>('정치', 0.7273479)</t>
  </si>
  <si>
    <t>('인류', 0.73191667)</t>
  </si>
  <si>
    <t>('과학', 0.73492426)</t>
  </si>
  <si>
    <t>('선진', 0.7441147)</t>
  </si>
  <si>
    <t>('찬란', 0.74952555)</t>
  </si>
  <si>
    <t>('문학', 0.74475306)</t>
  </si>
  <si>
    <t>('과학', 0.7436314)</t>
  </si>
  <si>
    <t>('과학', 0.7548635)</t>
  </si>
  <si>
    <t>('학문', 0.7394152)</t>
  </si>
  <si>
    <t>('종교', 0.7222214)</t>
  </si>
  <si>
    <t>('종교', 0.72255284)</t>
  </si>
  <si>
    <t>('정치', 0.71907145)</t>
  </si>
  <si>
    <t>('문예', 0.7051887)</t>
  </si>
  <si>
    <t>('과학', 0.7142278)</t>
  </si>
  <si>
    <t>('현대', 0.7092506)</t>
  </si>
  <si>
    <t>('과학', 0.7042913)</t>
  </si>
  <si>
    <t>('과학', 0.6973002)</t>
  </si>
  <si>
    <t>('원시', 0.7090204)</t>
  </si>
  <si>
    <t>('문학', 0.71109664)</t>
  </si>
  <si>
    <t>('정치', 0.7172504)</t>
  </si>
  <si>
    <t>('찬란', 0.71124053)</t>
  </si>
  <si>
    <t>('민중', 0.7242173)</t>
  </si>
  <si>
    <t>('찬란', 0.72894436)</t>
  </si>
  <si>
    <t>('찬란', 0.7345858)</t>
  </si>
  <si>
    <t>('종교', 0.7417593)</t>
  </si>
  <si>
    <t>('문학', 0.74432796)</t>
  </si>
  <si>
    <t>('계발', 0.7431087)</t>
  </si>
  <si>
    <t>('민중', 0.73993355)</t>
  </si>
  <si>
    <t>('찬란', 0.744973)</t>
  </si>
  <si>
    <t>('근대', 0.7369949)</t>
  </si>
  <si>
    <t>('학문', 0.7212808)</t>
  </si>
  <si>
    <t>('계발', 0.7168462)</t>
  </si>
  <si>
    <t>('찬란', 0.71556747)</t>
  </si>
  <si>
    <t>('영역', 0.70053667)</t>
  </si>
  <si>
    <t>('산업', 0.7122141)</t>
  </si>
  <si>
    <t>('문예', 0.7045017)</t>
  </si>
  <si>
    <t>('산업', 0.703032)</t>
  </si>
  <si>
    <t>('문예', 0.696237)</t>
  </si>
  <si>
    <t>('예술', 0.70305896)</t>
  </si>
  <si>
    <t>('향상', 0.7098012)</t>
  </si>
  <si>
    <t>('민중', 0.716343)</t>
  </si>
  <si>
    <t>('종교', 0.7070547)</t>
  </si>
  <si>
    <t>('찬란', 0.7207649)</t>
  </si>
  <si>
    <t>('정치', 0.7287652)</t>
  </si>
  <si>
    <t>('학문', 0.7329014)</t>
  </si>
  <si>
    <t>('원시', 0.7392206)</t>
  </si>
  <si>
    <t>('민중', 0.7353396)</t>
  </si>
  <si>
    <t>('종교', 0.7341457)</t>
  </si>
  <si>
    <t>('찬란', 0.7343355)</t>
  </si>
  <si>
    <t>('학문', 0.73922354)</t>
  </si>
  <si>
    <t>('찬란', 0.7361712)</t>
  </si>
  <si>
    <t>('찬란', 0.7181072)</t>
  </si>
  <si>
    <t>('학문', 0.7131186)</t>
  </si>
  <si>
    <t>('오늘날', 0.71486306)</t>
  </si>
  <si>
    <t>('종교', 0.70043176)</t>
  </si>
  <si>
    <t>('문예', 0.7058544)</t>
  </si>
  <si>
    <t>('예술', 0.70317)</t>
  </si>
  <si>
    <t>('문예', 0.6987747)</t>
  </si>
  <si>
    <t>('예술', 0.6940233)</t>
  </si>
  <si>
    <t>('산업', 0.70099676)</t>
  </si>
  <si>
    <t>('종교', 0.7092654)</t>
  </si>
  <si>
    <t>('종교', 0.7138696)</t>
  </si>
  <si>
    <t>('문학', 0.7058931)</t>
  </si>
  <si>
    <t>('과학', 0.7180741)</t>
  </si>
  <si>
    <t>('종교', 0.72201586)</t>
  </si>
  <si>
    <t>('종교', 0.7325958)</t>
  </si>
  <si>
    <t>('찬란', 0.73656297)</t>
  </si>
  <si>
    <t>('종교', 0.7348589)</t>
  </si>
  <si>
    <t>('찬란', 0.733747)</t>
  </si>
  <si>
    <t>('종교', 0.73299646)</t>
  </si>
  <si>
    <t>('종교', 0.7345518)</t>
  </si>
  <si>
    <t>('종교', 0.73447806)</t>
  </si>
  <si>
    <t>('계발', 0.7147312)</t>
  </si>
  <si>
    <t>('찬란', 0.71298164)</t>
  </si>
  <si>
    <t>('종교', 0.7095087)</t>
  </si>
  <si>
    <t>('찬란', 0.69814557)</t>
  </si>
  <si>
    <t>('사회', 0.70321983)</t>
  </si>
  <si>
    <t>('산업', 0.7010654)</t>
  </si>
  <si>
    <t>('교화', 0.6984216)</t>
  </si>
  <si>
    <t>('교화', 0.693718)</t>
  </si>
  <si>
    <t>('종교', 0.70034856)</t>
  </si>
  <si>
    <t>('개발', 0.70733553)</t>
  </si>
  <si>
    <t>('과학', 0.7109531)</t>
  </si>
  <si>
    <t>('과학', 0.7040037)</t>
  </si>
  <si>
    <t>('예술', 0.7174137)</t>
  </si>
  <si>
    <t>('과학', 0.71824116)</t>
  </si>
  <si>
    <t>('인류', 0.7305053)</t>
  </si>
  <si>
    <t>('문학', 0.73519194)</t>
  </si>
  <si>
    <t>('선진', 0.7343834)</t>
  </si>
  <si>
    <t>('학문', 0.71929246)</t>
  </si>
  <si>
    <t>('학문', 0.7246163)</t>
  </si>
  <si>
    <t>('미술', 0.73236954)</t>
  </si>
  <si>
    <t>('미술', 0.73008865)</t>
  </si>
  <si>
    <t>('신앙', 0.7135547)</t>
  </si>
  <si>
    <t>('정치', 0.7124788)</t>
  </si>
  <si>
    <t>('창조', 0.70912665)</t>
  </si>
  <si>
    <t>('미술', 0.6977789)</t>
  </si>
  <si>
    <t>('예술', 0.70182025)</t>
  </si>
  <si>
    <t>('원시', 0.6984865)</t>
  </si>
  <si>
    <t>('원시', 0.6967506)</t>
  </si>
  <si>
    <t>('원시', 0.6917065)</t>
  </si>
  <si>
    <t>('교화', 0.6948048)</t>
  </si>
  <si>
    <t>('예술', 0.70731825)</t>
  </si>
  <si>
    <t>('찬란', 0.708917)</t>
  </si>
  <si>
    <t>('민중', 0.70331925)</t>
  </si>
  <si>
    <t>('종교', 0.7168677)</t>
  </si>
  <si>
    <t>('학문', 0.716823)</t>
  </si>
  <si>
    <t>('예술', 0.7303022)</t>
  </si>
  <si>
    <t>('민중', 0.7335725)</t>
  </si>
  <si>
    <t>('학문', 0.7340622)</t>
  </si>
  <si>
    <t>('원시', 0.7176166)</t>
  </si>
  <si>
    <t>('미술', 0.7194119)</t>
  </si>
  <si>
    <t>('민중', 0.7275158)</t>
  </si>
  <si>
    <t>('오늘날', 0.7239525)</t>
  </si>
  <si>
    <t>('오늘날', 0.7106332)</t>
  </si>
  <si>
    <t>('신앙', 0.71100765)</t>
  </si>
  <si>
    <t>('영역', 0.7074993)</t>
  </si>
  <si>
    <t>('창조', 0.6977109)</t>
  </si>
  <si>
    <t>('교화', 0.7007968)</t>
  </si>
  <si>
    <t>('종교', 0.69729877)</t>
  </si>
  <si>
    <t>('예술', 0.69509226)</t>
  </si>
  <si>
    <t>('산업', 0.6904111)</t>
  </si>
  <si>
    <t>('문학', 0.69276404)</t>
  </si>
  <si>
    <t>('과학', 0.7020953)</t>
  </si>
  <si>
    <t>('인류', 0.7070907)</t>
  </si>
  <si>
    <t>('예술', 0.69947976)</t>
  </si>
  <si>
    <t>('학문', 0.71384716)</t>
  </si>
  <si>
    <t>('예술', 0.7155868)</t>
  </si>
  <si>
    <t>('정치', 0.7283641)</t>
  </si>
  <si>
    <t>('학문', 0.73200256)</t>
  </si>
  <si>
    <t>('원시', 0.7267141)</t>
  </si>
  <si>
    <t>('선진', 0.7115117)</t>
  </si>
  <si>
    <t>('선진', 0.7137027)</t>
  </si>
  <si>
    <t>('원시', 0.72453773)</t>
  </si>
  <si>
    <t>('언어', 0.7207188)</t>
  </si>
  <si>
    <t>('언어', 0.70649594)</t>
  </si>
  <si>
    <t>('창조', 0.70959586)</t>
  </si>
  <si>
    <t>('도덕', 0.70677793)</t>
  </si>
  <si>
    <t>('전통', 0.69504166)</t>
  </si>
  <si>
    <t>('원시', 0.70040333)</t>
  </si>
  <si>
    <t>('교화', 0.6972772)</t>
  </si>
  <si>
    <t>('선진', 0.6918764)</t>
  </si>
  <si>
    <t>('선진', 0.6901841)</t>
  </si>
  <si>
    <t>('과학', 0.6906097)</t>
  </si>
  <si>
    <t>('사교', 0.69673413)</t>
  </si>
  <si>
    <t>('학문', 0.7030602)</t>
  </si>
  <si>
    <t>('사교', 0.69922227)</t>
  </si>
  <si>
    <t>('사교', 0.7101414)</t>
  </si>
  <si>
    <t>('사교', 0.7116421)</t>
  </si>
  <si>
    <t>('문학', 0.72454697)</t>
  </si>
  <si>
    <t>('미술', 0.71334434)</t>
  </si>
  <si>
    <t>('미술', 0.7176026)</t>
  </si>
  <si>
    <t>('발전', 0.7019656)</t>
  </si>
  <si>
    <t>('원시', 0.7124096)</t>
  </si>
  <si>
    <t>('오늘날', 0.71982276)</t>
  </si>
  <si>
    <t>('도덕', 0.7182108)</t>
  </si>
  <si>
    <t>('도덕', 0.7052245)</t>
  </si>
  <si>
    <t>('도덕', 0.7094314)</t>
  </si>
  <si>
    <t>('신앙', 0.7063852)</t>
  </si>
  <si>
    <t>('철학', 0.69451314)</t>
  </si>
  <si>
    <t>('선진', 0.6989339)</t>
  </si>
  <si>
    <t>('선진', 0.69640076)</t>
  </si>
  <si>
    <t>('사상', 0.68953085)</t>
  </si>
  <si>
    <t>('사상', 0.6874649)</t>
  </si>
  <si>
    <t>('선진', 0.68917173)</t>
  </si>
  <si>
    <t>('인류', 0.6945602)</t>
  </si>
  <si>
    <t>('사교', 0.7021308)</t>
  </si>
  <si>
    <t>('학문', 0.6976484)</t>
  </si>
  <si>
    <t>('문학', 0.70821625)</t>
  </si>
  <si>
    <t>('문학', 0.7022394)</t>
  </si>
  <si>
    <t>('사교', 0.7046706)</t>
  </si>
  <si>
    <t>('정치', 0.71010846)</t>
  </si>
  <si>
    <t>('정치', 0.7056953)</t>
  </si>
  <si>
    <t>('미술', 0.70055515)</t>
  </si>
  <si>
    <t>('역사', 0.71022016)</t>
  </si>
  <si>
    <t>('도덕', 0.71755564)</t>
  </si>
  <si>
    <t>('문예', 0.7160402)</t>
  </si>
  <si>
    <t>('미술', 0.7041932)</t>
  </si>
  <si>
    <t>('철학', 0.70806414)</t>
  </si>
  <si>
    <t>('학문', 0.70570356)</t>
  </si>
  <si>
    <t>('신앙', 0.69431114)</t>
  </si>
  <si>
    <t>('문학', 0.69103044)</t>
  </si>
  <si>
    <t>('사상', 0.6908824)</t>
  </si>
  <si>
    <t>('종교', 0.68549484)</t>
  </si>
  <si>
    <t>('문학', 0.68644947)</t>
  </si>
  <si>
    <t>('사상', 0.6870567)</t>
  </si>
  <si>
    <t>('문예', 0.69105184)</t>
  </si>
  <si>
    <t>('향상', 0.7013365)</t>
  </si>
  <si>
    <t>('향상', 0.69434863)</t>
  </si>
  <si>
    <t>('향상', 0.6958976)</t>
  </si>
  <si>
    <t>('미술', 0.69289535)</t>
  </si>
  <si>
    <t>('미술', 0.6954725)</t>
  </si>
  <si>
    <t>('창조', 0.7036383)</t>
  </si>
  <si>
    <t>('철학', 0.70366824)</t>
  </si>
  <si>
    <t>('창조', 0.69997793)</t>
  </si>
  <si>
    <t>('도덕', 0.70233846)</t>
  </si>
  <si>
    <t>('선진', 0.7174325)</t>
  </si>
  <si>
    <t>('선진', 0.71558356)</t>
  </si>
  <si>
    <t>('철학', 0.704075)</t>
  </si>
  <si>
    <t>('오늘날', 0.706753)</t>
  </si>
  <si>
    <t>('전통', 0.70505667)</t>
  </si>
  <si>
    <t>('오늘날', 0.69267535)</t>
  </si>
  <si>
    <t>('사상', 0.6904445)</t>
  </si>
  <si>
    <t>('사회', 0.6885343)</t>
  </si>
  <si>
    <t>('문학', 0.68503666)</t>
  </si>
  <si>
    <t>('사교', 0.678123)</t>
  </si>
  <si>
    <t>('문예', 0.6843462)</t>
  </si>
  <si>
    <t>('풍조', 0.68826514)</t>
  </si>
  <si>
    <t>('개발', 0.7008078)</t>
  </si>
  <si>
    <t>('문예', 0.6872604)</t>
  </si>
  <si>
    <t>('경제', 0.6915785)</t>
  </si>
  <si>
    <t>('서구', 0.6869984)</t>
  </si>
  <si>
    <t>('불교', 0.69037914)</t>
  </si>
  <si>
    <t>('발달', 0.70215106)</t>
  </si>
  <si>
    <t>('역사', 0.7031381)</t>
  </si>
  <si>
    <t>('역사', 0.6998303)</t>
  </si>
  <si>
    <t>('언어', 0.70195615)</t>
  </si>
  <si>
    <t>('문예', 0.7163036)</t>
  </si>
  <si>
    <t>('신앙', 0.712888)</t>
  </si>
  <si>
    <t>('창조', 0.6983943)</t>
  </si>
  <si>
    <t>('영역', 0.7055556)</t>
  </si>
  <si>
    <t>('철학', 0.7036848)</t>
  </si>
  <si>
    <t>('정치', 0.6915916)</t>
  </si>
  <si>
    <t>('종교', 0.6845365)</t>
  </si>
  <si>
    <t>('문학', 0.6879603)</t>
  </si>
  <si>
    <t>('지식', 0.6760419)</t>
  </si>
  <si>
    <t>('종교', 0.67740947)</t>
  </si>
  <si>
    <t>('풍조', 0.6842885)</t>
  </si>
  <si>
    <t>('사상', 0.6862103)</t>
  </si>
  <si>
    <t>('향토', 0.6954797)</t>
  </si>
  <si>
    <t>('창조', 0.6795972)</t>
  </si>
  <si>
    <t>('창조', 0.6907948)</t>
  </si>
  <si>
    <t>('고유', 0.68665797)</t>
  </si>
  <si>
    <t>('교육', 0.68932176)</t>
  </si>
  <si>
    <t>('도덕', 0.6998048)</t>
  </si>
  <si>
    <t>('오늘날', 0.7019008)</t>
  </si>
  <si>
    <t>('언어', 0.69921637)</t>
  </si>
  <si>
    <t>('신앙', 0.6999215)</t>
  </si>
  <si>
    <t>('역사', 0.71584773)</t>
  </si>
  <si>
    <t>('원시', 0.71088076)</t>
  </si>
  <si>
    <t>('원시', 0.6947192)</t>
  </si>
  <si>
    <t>('문예', 0.70493114)</t>
  </si>
  <si>
    <t>('계발', 0.7013866)</t>
  </si>
  <si>
    <t>('계발', 0.6906797)</t>
  </si>
  <si>
    <t>('풍조', 0.68259317)</t>
  </si>
  <si>
    <t>('풍조', 0.68678814)</t>
  </si>
  <si>
    <t>('사교', 0.67530406)</t>
  </si>
  <si>
    <t>('지식', 0.6767673)</t>
  </si>
  <si>
    <t>('사교', 0.68168235)</t>
  </si>
  <si>
    <t>('학문', 0.6858311)</t>
  </si>
  <si>
    <t>('문예', 0.6935015)</t>
  </si>
  <si>
    <t>('개발', 0.67887855)</t>
  </si>
  <si>
    <t>('개발', 0.6876363)</t>
  </si>
  <si>
    <t>('창조', 0.6859278)</t>
  </si>
  <si>
    <t>('학술', 0.6888208)</t>
  </si>
  <si>
    <t>('철학', 0.69892657)</t>
  </si>
  <si>
    <t>('창조', 0.70093095)</t>
  </si>
  <si>
    <t>('문예', 0.6989513)</t>
  </si>
  <si>
    <t>('문예', 0.6993412)</t>
  </si>
  <si>
    <t>('신앙', 0.71397895)</t>
  </si>
  <si>
    <t>('역사', 0.70545775)</t>
  </si>
  <si>
    <t>('문예', 0.69296926)</t>
  </si>
  <si>
    <t>('언어', 0.70210075)</t>
  </si>
  <si>
    <t>('문예', 0.70031095)</t>
  </si>
  <si>
    <t>('학문', 0.69013035)</t>
  </si>
  <si>
    <t>('형태', 0.6807257)</t>
  </si>
  <si>
    <t>('형태', 0.6774872)</t>
  </si>
  <si>
    <t>('사회', 0.67186594)</t>
  </si>
  <si>
    <t>('풍조', 0.67316306)</t>
  </si>
  <si>
    <t>('형태', 0.67639685)</t>
  </si>
  <si>
    <t>('의존', 0.6856385)</t>
  </si>
  <si>
    <t>('의존', 0.68897456)</t>
  </si>
  <si>
    <t>('향토', 0.6762586)</t>
  </si>
  <si>
    <t>('영역', 0.68693453)</t>
  </si>
  <si>
    <t>('영역', 0.6856702)</t>
  </si>
  <si>
    <t>('발전', 0.6876108)</t>
  </si>
  <si>
    <t>('신앙', 0.6988347)</t>
  </si>
  <si>
    <t>('신앙', 0.69574934)</t>
  </si>
  <si>
    <t>('사회', 0.6985441)</t>
  </si>
  <si>
    <t>('창조', 0.6986036)</t>
  </si>
  <si>
    <t>('언어', 0.70897573)</t>
  </si>
  <si>
    <t>('향토', 0.7040381)</t>
  </si>
  <si>
    <t>('영역', 0.68837935)</t>
  </si>
  <si>
    <t>('원시', 0.6992997)</t>
  </si>
  <si>
    <t>('미술', 0.69876575)</t>
  </si>
  <si>
    <t>('도덕', 0.67934686)</t>
  </si>
  <si>
    <t>('유래', 0.6802755)</t>
  </si>
  <si>
    <t>('영역', 0.6767961)</t>
  </si>
  <si>
    <t>('형태', 0.6708921)</t>
  </si>
  <si>
    <t>('진보', 0.66807437)</t>
  </si>
  <si>
    <t>('향토', 0.6742744)</t>
  </si>
  <si>
    <t>('산업', 0.68476486)</t>
  </si>
  <si>
    <t>('풍조', 0.68781495)</t>
  </si>
  <si>
    <t>('영역', 0.6761148)</t>
  </si>
  <si>
    <t>('발전', 0.6837602)</t>
  </si>
  <si>
    <t>('향토', 0.6851474)</t>
  </si>
  <si>
    <t>('도덕', 0.68750256)</t>
  </si>
  <si>
    <t>('발전', 0.6983441)</t>
  </si>
  <si>
    <t>('문예', 0.6956693)</t>
  </si>
  <si>
    <t>('도덕', 0.6937222)</t>
  </si>
  <si>
    <t>('오늘날', 0.696262)</t>
  </si>
  <si>
    <t>('정치', 0.7059509)</t>
  </si>
  <si>
    <t>('프롤레타리아', 0.7016958)</t>
  </si>
  <si>
    <t>('정치', 0.6882813)</t>
  </si>
  <si>
    <t>('미술', 0.69836175)</t>
  </si>
  <si>
    <t>('언어', 0.6977558)</t>
  </si>
  <si>
    <t>('언어', 0.67681277)</t>
  </si>
  <si>
    <t>('참되다', 0.679311)</t>
  </si>
  <si>
    <t>('지식', 0.67516774)</t>
  </si>
  <si>
    <t>('유래', 0.6700394)</t>
  </si>
  <si>
    <t>('유래', 0.6667028)</t>
  </si>
  <si>
    <t>('발전', 0.672288)</t>
  </si>
  <si>
    <t>('찬란', 0.6846817)</t>
  </si>
  <si>
    <t>('산업', 0.6877654)</t>
  </si>
  <si>
    <t>('경제', 0.67605704)</t>
  </si>
  <si>
    <t>('의존', 0.68345547)</t>
  </si>
  <si>
    <t>('개발', 0.6840843)</t>
  </si>
  <si>
    <t>('영역', 0.68731046)</t>
  </si>
  <si>
    <t>('언어', 0.6971774)</t>
  </si>
  <si>
    <t>('언어', 0.69431746)</t>
  </si>
  <si>
    <t>('철학', 0.6906974)</t>
  </si>
  <si>
    <t>('발전', 0.69433767)</t>
  </si>
  <si>
    <t>('향토', 0.70419633)</t>
  </si>
  <si>
    <t>('불교', 0.7000824)</t>
  </si>
  <si>
    <t>('위대', 0.685976)</t>
  </si>
  <si>
    <t>('사회', 0.6958931)</t>
  </si>
  <si>
    <t>('인종', 0.6940842)</t>
  </si>
  <si>
    <t>('원시', 0.67680687)</t>
  </si>
  <si>
    <t>('영역', 0.6789818)</t>
  </si>
  <si>
    <t>('참되다', 0.67483604)</t>
  </si>
  <si>
    <t>('영역', 0.6695802)</t>
  </si>
  <si>
    <t>('향토', 0.66669357)</t>
  </si>
  <si>
    <t>('영역', 0.67202324)</t>
  </si>
  <si>
    <t>('향토', 0.6836419)</t>
  </si>
  <si>
    <t>('지식', 0.6866172)</t>
  </si>
  <si>
    <t>('의존', 0.67584443)</t>
  </si>
  <si>
    <t>('변천', 0.6832719)</t>
  </si>
  <si>
    <t>('의존', 0.6833309)</t>
  </si>
  <si>
    <t>('언어', 0.68693155)</t>
  </si>
  <si>
    <t>('학술', 0.6965405)</t>
  </si>
  <si>
    <t>('스포츠', 0.6926454)</t>
  </si>
  <si>
    <t>('오늘날', 0.69033533)</t>
  </si>
  <si>
    <t>('철학', 0.691885)</t>
  </si>
  <si>
    <t>('철학', 0.7027562)</t>
  </si>
  <si>
    <t>('철학', 0.6999282)</t>
  </si>
  <si>
    <t>('사회', 0.6859705)</t>
  </si>
  <si>
    <t>('인종', 0.6954314)</t>
  </si>
  <si>
    <t>('자본주의', 0.68693286)</t>
  </si>
  <si>
    <t>('인종', 0.6750047)</t>
  </si>
  <si>
    <t>('사교', 0.6760878)</t>
  </si>
  <si>
    <t>('학술', 0.67469597)</t>
  </si>
  <si>
    <t>('교육', 0.6692843)</t>
  </si>
  <si>
    <t>('영역', 0.665388)</t>
  </si>
  <si>
    <t>('의존', 0.67191327)</t>
  </si>
  <si>
    <t>('교화', 0.68363416)</t>
  </si>
  <si>
    <t>('영역', 0.6841139)</t>
  </si>
  <si>
    <t>('풍조', 0.67499405)</t>
  </si>
  <si>
    <t>('서구', 0.6831957)</t>
  </si>
  <si>
    <t>('형태', 0.68140894)</t>
  </si>
  <si>
    <t>('문예', 0.68571216)</t>
  </si>
  <si>
    <t>('영역', 0.6949438)</t>
  </si>
  <si>
    <t>('발달', 0.6924285)</t>
  </si>
  <si>
    <t>('정치', 0.68894964)</t>
  </si>
  <si>
    <t>('위대', 0.6892571)</t>
  </si>
  <si>
    <t>('창조', 0.7024235)</t>
  </si>
  <si>
    <t>('민중', 0.6997919)</t>
  </si>
  <si>
    <t>('전통', 0.6839144)</t>
  </si>
  <si>
    <t>('전통', 0.69473445)</t>
  </si>
  <si>
    <t>('원시', 0.68484586)</t>
  </si>
  <si>
    <t>('사회', 0.6748931)</t>
  </si>
  <si>
    <t>('의존', 0.67594063)</t>
  </si>
  <si>
    <t>('인류', 0.6742828)</t>
  </si>
  <si>
    <t>('향토', 0.6682183)</t>
  </si>
  <si>
    <t>('의존', 0.66526324)</t>
  </si>
  <si>
    <t>('지식', 0.67170584)</t>
  </si>
  <si>
    <t>('발전', 0.6834745)</t>
  </si>
  <si>
    <t>('교화', 0.6821386)</t>
  </si>
  <si>
    <t>('변천', 0.6749614)</t>
  </si>
  <si>
    <t>('고유', 0.68098795)</t>
  </si>
  <si>
    <t>('진보', 0.6807765)</t>
  </si>
  <si>
    <t>('신앙', 0.6852021)</t>
  </si>
  <si>
    <t>('오늘날', 0.69448227)</t>
  </si>
  <si>
    <t>('영역', 0.69136983)</t>
  </si>
  <si>
    <t>('신앙', 0.68764615)</t>
  </si>
  <si>
    <t>('사회', 0.68901867)</t>
  </si>
  <si>
    <t>('프롤레타리아', 0.7020098)</t>
  </si>
  <si>
    <t>('인종', 0.6997053)</t>
  </si>
  <si>
    <t>('자본주의', 0.6836617)</t>
  </si>
  <si>
    <t>('자본주의', 0.6919972)</t>
  </si>
  <si>
    <t>('프롤레타리아', 0.6835122)</t>
  </si>
  <si>
    <t>('프롤레타리아', 0.6736135)</t>
  </si>
  <si>
    <t>('향토', 0.6757579)</t>
  </si>
  <si>
    <t>('유래', 0.6740488)</t>
  </si>
  <si>
    <t>('풍조', 0.66763866)</t>
  </si>
  <si>
    <t>('교육', 0.66444826)</t>
  </si>
  <si>
    <t>('생장', 0.6694217)</t>
  </si>
  <si>
    <t>('지식', 0.68146193)</t>
  </si>
  <si>
    <t>('발전', 0.68168837)</t>
  </si>
  <si>
    <t>('사상', 0.674879)</t>
  </si>
  <si>
    <t>('향토', 0.6803112)</t>
  </si>
  <si>
    <t>('향상', 0.67895555)</t>
  </si>
  <si>
    <t>('고유', 0.68416864)</t>
  </si>
  <si>
    <t>('역사', 0.6921138)</t>
  </si>
  <si>
    <t>('도덕', 0.69017476)</t>
  </si>
  <si>
    <t>('위대', 0.68745905)</t>
  </si>
  <si>
    <t>('향토', 0.6864842)</t>
  </si>
  <si>
    <t>('위대', 0.6977466)</t>
  </si>
  <si>
    <t>('발전', 0.69958717)</t>
  </si>
  <si>
    <t>('역사', 0.6828688)</t>
  </si>
  <si>
    <t>('프롤레타리아', 0.69002604)</t>
  </si>
  <si>
    <t>('위대', 0.68018585)</t>
  </si>
  <si>
    <t>('발달', 0.6735172)</t>
  </si>
  <si>
    <t>('실천', 0.675139)</t>
  </si>
  <si>
    <t>('의존', 0.6737735)</t>
  </si>
  <si>
    <t>('학술', 0.6668517)</t>
  </si>
  <si>
    <t>('형태', 0.6631068)</t>
  </si>
  <si>
    <t>('인류', 0.66819)</t>
  </si>
  <si>
    <t>('학술', 0.6812934)</t>
  </si>
  <si>
    <t>('학술', 0.6793453)</t>
  </si>
  <si>
    <t>('지식', 0.6725914)</t>
  </si>
  <si>
    <t>('문예', 0.68028706)</t>
  </si>
  <si>
    <t>('오락', 0.6785937)</t>
  </si>
  <si>
    <t>('창조', 0.6831799)</t>
  </si>
  <si>
    <t>('사교', 0.691943)</t>
  </si>
  <si>
    <t>('위대', 0.68934894)</t>
  </si>
  <si>
    <t>('발달', 0.6874572)</t>
  </si>
  <si>
    <t>('불교', 0.68351907)</t>
  </si>
  <si>
    <t>('연극', 0.6963793)</t>
  </si>
  <si>
    <t>('전통', 0.6976162)</t>
  </si>
  <si>
    <t>('프롤레타리아', 0.6794811)</t>
  </si>
  <si>
    <t>('발달', 0.6877211)</t>
  </si>
  <si>
    <t>('인간', 0.6798361)</t>
  </si>
  <si>
    <t>('서구', 0.671501)</t>
  </si>
  <si>
    <t>('학술', 0.6741301)</t>
  </si>
  <si>
    <t>('향토', 0.67257977)</t>
  </si>
  <si>
    <t>('의존', 0.666553)</t>
  </si>
  <si>
    <t>('생장', 0.6608232)</t>
  </si>
  <si>
    <t>('유래', 0.66718173)</t>
  </si>
  <si>
    <t>('영역', 0.6781526)</t>
  </si>
  <si>
    <t>('수준', 0.67815965)</t>
  </si>
  <si>
    <t>('형태', 0.6724437)</t>
  </si>
  <si>
    <t>('오락', 0.6794693)</t>
  </si>
  <si>
    <t>('교화', 0.6775998)</t>
  </si>
  <si>
    <t>('서구', 0.68281627)</t>
  </si>
  <si>
    <t>('불교', 0.6899498)</t>
  </si>
  <si>
    <t>('발전', 0.68645227)</t>
  </si>
  <si>
    <t>('불교', 0.6866439)</t>
  </si>
  <si>
    <t>('인종', 0.6832352)</t>
  </si>
  <si>
    <t>('불교', 0.6948753)</t>
  </si>
  <si>
    <t>('정치', 0.6973983)</t>
  </si>
  <si>
    <t>('향토', 0.6779295)</t>
  </si>
  <si>
    <t>('선진', 0.68666446)</t>
  </si>
  <si>
    <t>('발달', 0.6786959)</t>
  </si>
  <si>
    <t>('회화', 0.670518)</t>
  </si>
  <si>
    <t>('경제', 0.6721859)</t>
  </si>
  <si>
    <t>('사교', 0.6710959)</t>
  </si>
  <si>
    <t>('참되다', 0.6645652)</t>
  </si>
  <si>
    <t>('학술', 0.660437)</t>
  </si>
  <si>
    <t>('학술', 0.66445)</t>
  </si>
  <si>
    <t>('형태', 0.6774384)</t>
  </si>
  <si>
    <t>('사상', 0.67777705)</t>
  </si>
  <si>
    <t>('고유', 0.67003053)</t>
  </si>
  <si>
    <t>('교화', 0.67776245)</t>
  </si>
  <si>
    <t>('불교', 0.6774693)</t>
  </si>
  <si>
    <t>('오늘날', 0.6816951)</t>
  </si>
  <si>
    <t>('서구', 0.6884529)</t>
  </si>
  <si>
    <t>('학술', 0.6847214)</t>
  </si>
  <si>
    <t>('의식', 0.6846954)</t>
  </si>
  <si>
    <t>('정치', 0.6827246)</t>
  </si>
  <si>
    <t>('스포츠', 0.69316745)</t>
  </si>
  <si>
    <t>('자본주의', 0.69564563)</t>
  </si>
  <si>
    <t>('선진', 0.6755797)</t>
  </si>
  <si>
    <t>('서구', 0.68098766)</t>
  </si>
  <si>
    <t>('예술가', 0.6774455)</t>
  </si>
  <si>
    <t>('위대', 0.6703599)</t>
  </si>
  <si>
    <t>('스포츠', 0.66801447)</t>
  </si>
  <si>
    <t>('본질', 0.6657427)</t>
  </si>
  <si>
    <t>('인류', 0.664427)</t>
  </si>
  <si>
    <t>('사회', 0.6602675)</t>
  </si>
  <si>
    <t>('발달', 0.6640084)</t>
  </si>
  <si>
    <t>('경제', 0.6760708)</t>
  </si>
  <si>
    <t>('경제', 0.6775194)</t>
  </si>
  <si>
    <t>('오락', 0.669011)</t>
  </si>
  <si>
    <t>('철학', 0.677255)</t>
  </si>
  <si>
    <t>('생장', 0.6754881)</t>
  </si>
  <si>
    <t>('역사', 0.68141353)</t>
  </si>
  <si>
    <t>('스포츠', 0.6868166)</t>
  </si>
  <si>
    <t>('불교', 0.68333495)</t>
  </si>
  <si>
    <t>('스포츠', 0.68127275)</t>
  </si>
  <si>
    <t>('발달', 0.68260926)</t>
  </si>
  <si>
    <t>('발달', 0.6919413)</t>
  </si>
  <si>
    <t>('위대', 0.69316596)</t>
  </si>
  <si>
    <t>('인종', 0.67473936)</t>
  </si>
  <si>
    <t>('인간', 0.68001705)</t>
  </si>
  <si>
    <t>('서구', 0.67372227)</t>
  </si>
  <si>
    <t>('예술가', 0.6693485)</t>
  </si>
  <si>
    <t>('인류', 0.66777366)</t>
  </si>
  <si>
    <t>('실천', 0.6647203)</t>
  </si>
  <si>
    <t>('진보', 0.6637537)</t>
  </si>
  <si>
    <t>('참되다', 0.65797544)</t>
  </si>
  <si>
    <t>('상공업', 0.6627671)</t>
  </si>
  <si>
    <t>('상공업', 0.6746892)</t>
  </si>
  <si>
    <t>('변천', 0.6773082)</t>
  </si>
  <si>
    <t>('발달', 0.668359)</t>
  </si>
  <si>
    <t>('생장', 0.6765009)</t>
  </si>
  <si>
    <t>('철학', 0.67517406)</t>
  </si>
  <si>
    <t>('향토', 0.6796986)</t>
  </si>
  <si>
    <t>('무릇', 0.6866285)</t>
  </si>
  <si>
    <t>('교육', 0.68300116)</t>
  </si>
  <si>
    <t>('영역', 0.67885953)</t>
  </si>
  <si>
    <t>('생장', 0.6813135)</t>
  </si>
  <si>
    <t>('사회', 0.6918423)</t>
  </si>
  <si>
    <t>('발달', 0.69119114)</t>
  </si>
  <si>
    <t>('불교', 0.67116576)</t>
  </si>
  <si>
    <t>('향토', 0.6791367)</t>
  </si>
  <si>
    <t>('번역', 0.67325205)</t>
  </si>
  <si>
    <t>('번역', 0.6692307)</t>
  </si>
  <si>
    <t>('함양', 0.6672961)</t>
  </si>
  <si>
    <t>('사조', 0.66445535)</t>
  </si>
  <si>
    <t>('토대', 0.6578587)</t>
  </si>
  <si>
    <t>('스포츠', 0.65778786)</t>
  </si>
  <si>
    <t>('토대', 0.6614479)</t>
  </si>
  <si>
    <t>('교육', 0.6723055)</t>
  </si>
  <si>
    <t>('상공업', 0.67629385)</t>
  </si>
  <si>
    <t>('발전', 0.6683489)</t>
  </si>
  <si>
    <t>('미술', 0.6762973)</t>
  </si>
  <si>
    <t>('경제', 0.673863)</t>
  </si>
  <si>
    <t>('교화', 0.6795284)</t>
  </si>
  <si>
    <t>('사상', 0.68462354)</t>
  </si>
  <si>
    <t>('향토', 0.68207765)</t>
  </si>
  <si>
    <t>('프롤레타리아', 0.67882913)</t>
  </si>
  <si>
    <t>('자본주의', 0.6812665)</t>
  </si>
  <si>
    <t>('발전', 0.69102776)</t>
  </si>
  <si>
    <t>('스포츠', 0.68696105)</t>
  </si>
  <si>
    <t>('번역', 0.67102325)</t>
  </si>
  <si>
    <t>('번역', 0.6773239)</t>
  </si>
  <si>
    <t>('본질', 0.67037535)</t>
  </si>
  <si>
    <t>('연극', 0.6685717)</t>
  </si>
  <si>
    <t>('탐구', 0.6672832)</t>
  </si>
  <si>
    <t>('토대', 0.66411185)</t>
  </si>
  <si>
    <t>('발달', 0.6567655)</t>
  </si>
  <si>
    <t>('발달', 0.6561167)</t>
  </si>
  <si>
    <t>('학문', 0.66134185)</t>
  </si>
  <si>
    <t>('생장', 0.671002)</t>
  </si>
  <si>
    <t>('형태', 0.6734755)</t>
  </si>
  <si>
    <t>('수준', 0.66732347)</t>
  </si>
  <si>
    <t>('수준', 0.67597485)</t>
  </si>
  <si>
    <t>('스포츠', 0.6738347)</t>
  </si>
  <si>
    <t>('스포츠', 0.67914975)</t>
  </si>
  <si>
    <t>('형태', 0.68317485)</t>
  </si>
  <si>
    <t>('의식', 0.6809833)</t>
  </si>
  <si>
    <t>('사상', 0.6777671)</t>
  </si>
  <si>
    <t>('프롤레타리아', 0.68013644)</t>
  </si>
  <si>
    <t>('인종', 0.68774235)</t>
  </si>
  <si>
    <t>('창조', 0.68340534)</t>
  </si>
  <si>
    <t>('발전', 0.67079)</t>
  </si>
  <si>
    <t>('예술가', 0.67592937)</t>
  </si>
  <si>
    <t>('사회', 0.6680515)</t>
  </si>
  <si>
    <t>('자본주의', 0.6664513)</t>
  </si>
  <si>
    <t>('토대', 0.6660798)</t>
  </si>
  <si>
    <t>('탐구', 0.6640971)</t>
  </si>
  <si>
    <t>('본질', 0.6558823)</t>
  </si>
  <si>
    <t>('상공업', 0.6551865)</t>
  </si>
  <si>
    <t>('찬란', 0.6605059)</t>
  </si>
  <si>
    <t>('유래', 0.6701433)</t>
  </si>
  <si>
    <t>('토대', 0.67300886)</t>
  </si>
  <si>
    <t>('교화', 0.6671051)</t>
  </si>
  <si>
    <t>('지식', 0.6754808)</t>
  </si>
  <si>
    <t>('학술', 0.6731769)</t>
  </si>
  <si>
    <t>('오락', 0.6790758)</t>
  </si>
  <si>
    <t>('위대', 0.6825108)</t>
  </si>
  <si>
    <t>('사교', 0.679889)</t>
  </si>
  <si>
    <t>('사회주의', 0.67678773)</t>
  </si>
  <si>
    <t>('사회주의', 0.6782999)</t>
  </si>
  <si>
    <t>('교양', 0.68774205)</t>
  </si>
  <si>
    <t>('번역', 0.6831567)</t>
  </si>
  <si>
    <t>('예술가', 0.66993725)</t>
  </si>
  <si>
    <t>('위대', 0.67521065)</t>
  </si>
  <si>
    <t>('회화', 0.6669988)</t>
  </si>
  <si>
    <t>('발전', 0.65962374)</t>
  </si>
  <si>
    <t>('건국', 0.66589445)</t>
  </si>
  <si>
    <t>('스포츠', 0.66385627)</t>
  </si>
  <si>
    <t>('스포츠', 0.6557019)</t>
  </si>
  <si>
    <t>('토대', 0.6539731)</t>
  </si>
  <si>
    <t>('배양', 0.6600258)</t>
  </si>
  <si>
    <t>('수준', 0.667748)</t>
  </si>
  <si>
    <t>('서구', 0.6717281)</t>
  </si>
  <si>
    <t>('도덕', 0.6670403)</t>
  </si>
  <si>
    <t>('풍조', 0.6752904)</t>
  </si>
  <si>
    <t>('변천', 0.672908)</t>
  </si>
  <si>
    <t>('형태', 0.6780992)</t>
  </si>
  <si>
    <t>('의존', 0.68233216)</t>
  </si>
  <si>
    <t>('서구', 0.6792993)</t>
  </si>
  <si>
    <t>('연극', 0.6756067)</t>
  </si>
  <si>
    <t>('의식', 0.67826265)</t>
  </si>
  <si>
    <t>('생장', 0.68730783)</t>
  </si>
  <si>
    <t>('지식', 0.6826323)</t>
  </si>
  <si>
    <t>('발달', 0.66949534)</t>
  </si>
  <si>
    <t>('역사', 0.6749363)</t>
  </si>
  <si>
    <t>('부르주아', 0.66536117)</t>
  </si>
  <si>
    <t>('인간', 0.65524614)</t>
  </si>
  <si>
    <t>('사조', 0.6658871)</t>
  </si>
  <si>
    <t>('학문', 0.66231316)</t>
  </si>
  <si>
    <t>('학문', 0.6556894)</t>
  </si>
  <si>
    <t>('인류', 0.65302044)</t>
  </si>
  <si>
    <t>('오락', 0.65953463)</t>
  </si>
  <si>
    <t>('봉사', 0.6676224)</t>
  </si>
  <si>
    <t>('고유', 0.6709368)</t>
  </si>
  <si>
    <t>('서구', 0.66634566)</t>
  </si>
  <si>
    <t>('발달', 0.6751889)</t>
  </si>
  <si>
    <t>('풍조', 0.672816)</t>
  </si>
  <si>
    <t>('변천', 0.6772827)</t>
  </si>
  <si>
    <t>('향토', 0.68166846)</t>
  </si>
  <si>
    <t>('무릇', 0.6777077)</t>
  </si>
  <si>
    <t>('자본주의', 0.675489)</t>
  </si>
  <si>
    <t>('영역', 0.6741438)</t>
  </si>
  <si>
    <t>('부르주아', 0.68503755)</t>
  </si>
  <si>
    <t>('사회', 0.68224216)</t>
  </si>
  <si>
    <t>('인간', 0.6675186)</t>
  </si>
  <si>
    <t>('사회주의', 0.6736004)</t>
  </si>
  <si>
    <t>('발전', 0.66482157)</t>
  </si>
  <si>
    <t>('향토', 0.65512246)</t>
  </si>
  <si>
    <t>('촉진', 0.6648251)</t>
  </si>
  <si>
    <t>('경제', 0.6621333)</t>
  </si>
  <si>
    <t>('체육', 0.6549329)</t>
  </si>
  <si>
    <t>('배양', 0.6519008)</t>
  </si>
  <si>
    <t>('경제', 0.65840524)</t>
  </si>
  <si>
    <t>('참되다', 0.6670773)</t>
  </si>
  <si>
    <t>('참되다', 0.6708674)</t>
  </si>
  <si>
    <t>('학술', 0.66613865)</t>
  </si>
  <si>
    <t>('진보', 0.67333907)</t>
  </si>
  <si>
    <t>('발달', 0.6718533)</t>
  </si>
  <si>
    <t>('의존', 0.6771774)</t>
  </si>
  <si>
    <t>('인종', 0.68160063)</t>
  </si>
  <si>
    <t>('지식', 0.6765214)</t>
  </si>
  <si>
    <t>('교육', 0.67204124)</t>
  </si>
  <si>
    <t>('부르주아', 0.67315304)</t>
  </si>
  <si>
    <t>('사상', 0.6848792)</t>
  </si>
  <si>
    <t>('부르주아', 0.68208885)</t>
  </si>
  <si>
    <t>('부르주아', 0.66164714)</t>
  </si>
  <si>
    <t>('개념', 0.67175806)</t>
  </si>
  <si>
    <t>('참되다', 0.6640374)</t>
  </si>
  <si>
    <t>('본질', 0.6538849)</t>
  </si>
  <si>
    <t>('본질', 0.6648132)</t>
  </si>
  <si>
    <t>('교육', 0.6616489)</t>
  </si>
  <si>
    <t>('사조', 0.6540516)</t>
  </si>
  <si>
    <t>('체육', 0.64814943)</t>
  </si>
  <si>
    <t>('참되다', 0.6569157)</t>
  </si>
  <si>
    <t>('토대', 0.66697025)</t>
  </si>
  <si>
    <t>('철학', 0.6706772)</t>
  </si>
  <si>
    <t>('철학', 0.6644544)</t>
  </si>
  <si>
    <t>('도덕', 0.6728509)</t>
  </si>
  <si>
    <t>('교육', 0.67116976)</t>
  </si>
  <si>
    <t>('철학', 0.6771501)</t>
  </si>
  <si>
    <t>('지식', 0.6814776)</t>
  </si>
  <si>
    <t>('생장', 0.67571527)</t>
  </si>
  <si>
    <t>('생장', 0.67196095)</t>
  </si>
  <si>
    <t>('교양', 0.6728234)</t>
  </si>
  <si>
    <t>('사회주의', 0.6843395)</t>
  </si>
  <si>
    <t>('영역', 0.680931)</t>
  </si>
  <si>
    <t>('참되다', 0.66122913)</t>
  </si>
  <si>
    <t>('회화', 0.66962665)</t>
  </si>
  <si>
    <t>('제국주의', 0.66346097)</t>
  </si>
  <si>
    <t>('학술', 0.6535672)</t>
  </si>
  <si>
    <t>('촉성', 0.664752)</t>
  </si>
  <si>
    <t>('함양', 0.6594281)</t>
  </si>
  <si>
    <t>('생장', 0.65213823)</t>
  </si>
  <si>
    <t>('오락', 0.64808595)</t>
  </si>
  <si>
    <t>('진보', 0.65553886)</t>
  </si>
  <si>
    <t>('배양', 0.66432077)</t>
  </si>
  <si>
    <t>('창조', 0.6705948)</t>
  </si>
  <si>
    <t>('신앙', 0.6638022)</t>
  </si>
  <si>
    <t>('신앙', 0.6712376)</t>
  </si>
  <si>
    <t>('신앙', 0.67107886)</t>
  </si>
  <si>
    <t>('향상', 0.6761627)</t>
  </si>
  <si>
    <t>('문예', 0.68133914)</t>
  </si>
  <si>
    <t>('문인', 0.6751679)</t>
  </si>
  <si>
    <t>('향토', 0.6717407)</t>
  </si>
  <si>
    <t>('연극', 0.6710349)</t>
  </si>
  <si>
    <t>('회화', 0.6842879)</t>
  </si>
  <si>
    <t>('무릇', 0.6790225)</t>
  </si>
  <si>
    <t>('우리', 0.6609881)</t>
  </si>
  <si>
    <t>('부르주아', 0.66934943)</t>
  </si>
  <si>
    <t>('나라', 0.66295576)</t>
  </si>
  <si>
    <t>('선진', 0.6533191)</t>
  </si>
  <si>
    <t>('체육', 0.6646714)</t>
  </si>
  <si>
    <t>('건국', 0.6582958)</t>
  </si>
  <si>
    <t>('함양', 0.65211785)</t>
  </si>
  <si>
    <t>('대중', 0.6480729)</t>
  </si>
  <si>
    <t>('확충', 0.65499926)</t>
  </si>
  <si>
    <t>('오락', 0.6625221)</t>
  </si>
  <si>
    <t>('봉사', 0.6682624)</t>
  </si>
  <si>
    <t>('사조', 0.6634269)</t>
  </si>
  <si>
    <t>('형태', 0.67085433)</t>
  </si>
  <si>
    <t>('발전', 0.6705474)</t>
  </si>
  <si>
    <t>('무릇', 0.67528415)</t>
  </si>
  <si>
    <t>('오락', 0.6807864)</t>
  </si>
  <si>
    <t>('사회주의', 0.6751329)</t>
  </si>
  <si>
    <t>('인종', 0.6695609)</t>
  </si>
  <si>
    <t>('스포츠', 0.6709715)</t>
  </si>
  <si>
    <t>('번역', 0.68255526)</t>
  </si>
  <si>
    <t>('교양', 0.676392)</t>
  </si>
  <si>
    <t>('사회주의', 0.6593662)</t>
  </si>
  <si>
    <t>('본질', 0.668258)</t>
  </si>
  <si>
    <t>('개념', 0.66243607)</t>
  </si>
  <si>
    <t>('서양', 0.6497709)</t>
  </si>
  <si>
    <t>('대중', 0.6626576)</t>
  </si>
  <si>
    <t>('배양', 0.6581139)</t>
  </si>
  <si>
    <t>('배양', 0.6513451)</t>
  </si>
  <si>
    <t>('경제', 0.6479773)</t>
  </si>
  <si>
    <t>('사조', 0.6544127)</t>
  </si>
  <si>
    <t>('고유', 0.66192937)</t>
  </si>
  <si>
    <t>('체육', 0.66816825)</t>
  </si>
  <si>
    <t>('우리', 0.66319275)</t>
  </si>
  <si>
    <t>('교육', 0.66915905)</t>
  </si>
  <si>
    <t>('수준', 0.6704634)</t>
  </si>
  <si>
    <t>('진보', 0.6751486)</t>
  </si>
  <si>
    <t>('고유', 0.6806024)</t>
  </si>
  <si>
    <t>('오락', 0.67495155)</t>
  </si>
  <si>
    <t>('서구', 0.66930884)</t>
  </si>
  <si>
    <t>('경제', 0.66946507)</t>
  </si>
  <si>
    <t>('자본주의', 0.681076)</t>
  </si>
  <si>
    <t>('연극', 0.6753827)</t>
  </si>
  <si>
    <t>('서구', 0.6588334)</t>
  </si>
  <si>
    <t>('나라', 0.66781175)</t>
  </si>
  <si>
    <t>('역사', 0.66174)</t>
  </si>
  <si>
    <t>('참되다', 0.64954156)</t>
  </si>
  <si>
    <t>('지식', 0.6624801)</t>
  </si>
  <si>
    <t>('해방', 0.6578397)</t>
  </si>
  <si>
    <t>('상공업', 0.6505186)</t>
  </si>
  <si>
    <t>('적응', 0.6477981)</t>
  </si>
  <si>
    <t>('발전상', 0.65362215)</t>
  </si>
  <si>
    <t>('변천', 0.6617407)</t>
  </si>
  <si>
    <t>('사조', 0.66772324)</t>
  </si>
  <si>
    <t>('무릇', 0.6609664)</t>
  </si>
  <si>
    <t>('강대', 0.6687255)</t>
  </si>
  <si>
    <t>('언어', 0.67026716)</t>
  </si>
  <si>
    <t>('발달', 0.6745005)</t>
  </si>
  <si>
    <t>('교육', 0.67967343)</t>
  </si>
  <si>
    <t>('교화', 0.6746839)</t>
  </si>
  <si>
    <t>('학술', 0.6686212)</t>
  </si>
  <si>
    <t>('물질', 0.667043)</t>
  </si>
  <si>
    <t>('전통', 0.68020064)</t>
  </si>
  <si>
    <t>('사상', 0.67500883)</t>
  </si>
  <si>
    <t>('개념', 0.65818435)</t>
  </si>
  <si>
    <t>('참되다', 0.6668799)</t>
  </si>
  <si>
    <t>('불교', 0.6613351)</t>
  </si>
  <si>
    <t>('물질', 0.64923614)</t>
  </si>
  <si>
    <t>('배격', 0.66136765)</t>
  </si>
  <si>
    <t>('무릇', 0.656797)</t>
  </si>
  <si>
    <t>('실천', 0.6502409)</t>
  </si>
  <si>
    <t>('찬란', 0.64680874)</t>
  </si>
  <si>
    <t>('사회', 0.65292364)</t>
  </si>
  <si>
    <t>('확충', 0.6615904)</t>
  </si>
  <si>
    <t>('생장', 0.66749555)</t>
  </si>
  <si>
    <t>('참되다', 0.66074663)</t>
  </si>
  <si>
    <t>('사조', 0.6686575)</t>
  </si>
  <si>
    <t>('위대', 0.6689137)</t>
  </si>
  <si>
    <t>('생장', 0.6726995)</t>
  </si>
  <si>
    <t>('경제', 0.6785257)</t>
  </si>
  <si>
    <t>('연극', 0.67429847)</t>
  </si>
  <si>
    <t>('부르주아', 0.666044)</t>
  </si>
  <si>
    <t>('고유', 0.6667882)</t>
  </si>
  <si>
    <t>('학술', 0.67874444)</t>
  </si>
  <si>
    <t>('회화', 0.6748285)</t>
  </si>
  <si>
    <t>('회화', 0.65807587)</t>
  </si>
  <si>
    <t>('제국주의', 0.6663528)</t>
  </si>
  <si>
    <t>('봉건', 0.66008395)</t>
  </si>
  <si>
    <t>('부르주아', 0.64830554)</t>
  </si>
  <si>
    <t>('배양', 0.6611425)</t>
  </si>
  <si>
    <t>('체육', 0.6564411)</t>
  </si>
  <si>
    <t>('경제', 0.648834)</t>
  </si>
  <si>
    <t>('수준', 0.64665735)</t>
  </si>
  <si>
    <t>('교육', 0.6528119)</t>
  </si>
  <si>
    <t>('무릇', 0.6599178)</t>
  </si>
  <si>
    <t>('번영', 0.667286)</t>
  </si>
  <si>
    <t>('교육', 0.6601467)</t>
  </si>
  <si>
    <t>('의식', 0.6681092)</t>
  </si>
  <si>
    <t>('무릇', 0.6665294)</t>
  </si>
  <si>
    <t>('지식', 0.6717149)</t>
  </si>
  <si>
    <t>('토대', 0.6772898)</t>
  </si>
  <si>
    <t>('우리', 0.6738705)</t>
  </si>
  <si>
    <t>('교화', 0.6659076)</t>
  </si>
  <si>
    <t>('학술', 0.6655646)</t>
  </si>
  <si>
    <t>('의식', 0.6786326)</t>
  </si>
  <si>
    <t>('문인', 0.6725698)</t>
  </si>
  <si>
    <t>('사상', 0.6572245)</t>
  </si>
  <si>
    <t>('불교', 0.6636411)</t>
  </si>
  <si>
    <t>('선진', 0.65942293)</t>
  </si>
  <si>
    <t>('역사', 0.64742136)</t>
  </si>
  <si>
    <t>('확충', 0.6605599)</t>
  </si>
  <si>
    <t>('촉성', 0.65599966)</t>
  </si>
  <si>
    <t>('대중', 0.64804333)</t>
  </si>
  <si>
    <t>('확충', 0.64602125)</t>
  </si>
  <si>
    <t>('봉사', 0.65223247)</t>
  </si>
  <si>
    <t>('스포츠', 0.65961593)</t>
  </si>
  <si>
    <t>('배양', 0.6670163)</t>
  </si>
  <si>
    <t>('생장', 0.6595114)</t>
  </si>
  <si>
    <t>('학술', 0.6669322)</t>
  </si>
  <si>
    <t>('강대', 0.6649386)</t>
  </si>
  <si>
    <t>('풍조', 0.67014503)</t>
  </si>
  <si>
    <t>('진보', 0.67645544)</t>
  </si>
  <si>
    <t>('인종', 0.6738164)</t>
  </si>
  <si>
    <t>('문인', 0.66324043)</t>
  </si>
  <si>
    <t>('봉건', 0.6646504)</t>
  </si>
  <si>
    <t>('지식', 0.67778784)</t>
  </si>
  <si>
    <t>('독서', 0.67224914)</t>
  </si>
  <si>
    <t>('민중', 0.656892)</t>
  </si>
  <si>
    <t>('연극', 0.6617109)</t>
  </si>
  <si>
    <t>('향토', 0.6594225)</t>
  </si>
  <si>
    <t>('불교', 0.64729816)</t>
  </si>
  <si>
    <t>('발달', 0.6605497)</t>
  </si>
  <si>
    <t>('발달', 0.6554466)</t>
  </si>
  <si>
    <t>('확충', 0.6477272)</t>
  </si>
  <si>
    <t>('사조', 0.64527863)</t>
  </si>
  <si>
    <t>('적응', 0.6519804)</t>
  </si>
  <si>
    <t>('발달', 0.6595569)</t>
  </si>
  <si>
    <t>('교육', 0.6669957)</t>
  </si>
  <si>
    <t>('상공업', 0.6590469)</t>
  </si>
  <si>
    <t>('무릇', 0.66636145)</t>
  </si>
  <si>
    <t>('연극', 0.66325015)</t>
  </si>
  <si>
    <t>('인종', 0.66904455)</t>
  </si>
  <si>
    <t>('의식', 0.6757131)</t>
  </si>
  <si>
    <t>('사회', 0.6732439)</t>
  </si>
  <si>
    <t>('물질', 0.6619122)</t>
  </si>
  <si>
    <t>('서구', 0.6640746)</t>
  </si>
  <si>
    <t>('물질', 0.67613095)</t>
  </si>
  <si>
    <t>('예술가', 0.67187303)</t>
  </si>
  <si>
    <t>('본질', 0.65619)</t>
  </si>
  <si>
    <t>('진실', 0.6607048)</t>
  </si>
  <si>
    <t>('연극', 0.65924966)</t>
  </si>
  <si>
    <t>('고유', 0.64711934)</t>
  </si>
  <si>
    <t>('교육', 0.66032124)</t>
  </si>
  <si>
    <t>('촉진', 0.65533155)</t>
  </si>
  <si>
    <t>('해방', 0.647278)</t>
  </si>
  <si>
    <t>('발전상', 0.6449357)</t>
  </si>
  <si>
    <t>('스포츠', 0.65159863)</t>
  </si>
  <si>
    <t>('발전상', 0.65858847)</t>
  </si>
  <si>
    <t>('신앙', 0.66649663)</t>
  </si>
  <si>
    <t>('근원', 0.65861946)</t>
  </si>
  <si>
    <t>('상공업', 0.6656547)</t>
  </si>
  <si>
    <t>('사조', 0.66266894)</t>
  </si>
  <si>
    <t>('경제', 0.66736615)</t>
  </si>
  <si>
    <t>('향상', 0.67450047)</t>
  </si>
  <si>
    <t>('토대', 0.67248297)</t>
  </si>
  <si>
    <t>('참되다', 0.66177046)</t>
  </si>
  <si>
    <t>('오락', 0.661862)</t>
  </si>
  <si>
    <t>('문인', 0.67511857)</t>
  </si>
  <si>
    <t>('서구', 0.6716628)</t>
  </si>
  <si>
    <t>('지식', 0.6551439)</t>
  </si>
  <si>
    <t>('그리스', 0.6600543)</t>
  </si>
  <si>
    <t>('우리', 0.65684694)</t>
  </si>
  <si>
    <t>('개념', 0.645904)</t>
  </si>
  <si>
    <t>('무릇', 0.6602253)</t>
  </si>
  <si>
    <t>('배격', 0.65505075)</t>
  </si>
  <si>
    <t>('조류', 0.6469698)</t>
  </si>
  <si>
    <t>('변천', 0.6444658)</t>
  </si>
  <si>
    <t>('번영', 0.650458)</t>
  </si>
  <si>
    <t>('의식', 0.6572236)</t>
  </si>
  <si>
    <t>('오락', 0.66618437)</t>
  </si>
  <si>
    <t>('토대', 0.6584902)</t>
  </si>
  <si>
    <t>('스포츠', 0.665645)</t>
  </si>
  <si>
    <t>('근원', 0.66126585)</t>
  </si>
  <si>
    <t>('사조', 0.66592914)</t>
  </si>
  <si>
    <t>('개발', 0.6736751)</t>
  </si>
  <si>
    <t>('물질', 0.67242444)</t>
  </si>
  <si>
    <t>('해방', 0.6610678)</t>
  </si>
  <si>
    <t>('회화', 0.66164404)</t>
  </si>
  <si>
    <t>('오락', 0.67443645)</t>
  </si>
  <si>
    <t>('학술', 0.6714765)</t>
  </si>
  <si>
    <t>('학술', 0.6551308)</t>
  </si>
  <si>
    <t>('사상', 0.65994406)</t>
  </si>
  <si>
    <t>('고유', 0.65662616)</t>
  </si>
  <si>
    <t>('생장', 0.64440525)</t>
  </si>
  <si>
    <t>('국민', 0.65908176)</t>
  </si>
  <si>
    <t>('진보', 0.6548862)</t>
  </si>
  <si>
    <t>('적응', 0.6465675)</t>
  </si>
  <si>
    <t>('학문', 0.6438946)</t>
  </si>
  <si>
    <t>('대중', 0.64966065)</t>
  </si>
  <si>
    <t>('시사', 0.6570252)</t>
  </si>
  <si>
    <t>('무릇', 0.6656315)</t>
  </si>
  <si>
    <t>('독특', 0.6566298)</t>
  </si>
  <si>
    <t>('자본주의', 0.664021)</t>
  </si>
  <si>
    <t>('정형', 0.6611076)</t>
  </si>
  <si>
    <t>('체육', 0.66587865)</t>
  </si>
  <si>
    <t>('사회주의', 0.6735127)</t>
  </si>
  <si>
    <t>('자본주의', 0.67028886)</t>
  </si>
  <si>
    <t>('고유', 0.66084313)</t>
  </si>
  <si>
    <t>('교육', 0.661044)</t>
  </si>
  <si>
    <t>('체육', 0.67416644)</t>
  </si>
  <si>
    <t>('생장', 0.67137074)</t>
  </si>
  <si>
    <t>('무릇', 0.6545757)</t>
  </si>
  <si>
    <t>('자아', 0.65980846)</t>
  </si>
  <si>
    <t>('생장', 0.65589035)</t>
  </si>
  <si>
    <t>('봉건', 0.64146006)</t>
  </si>
  <si>
    <t>('진보', 0.6580813)</t>
  </si>
  <si>
    <t>('대중', 0.65376735)</t>
  </si>
  <si>
    <t>('발전상', 0.6459107)</t>
  </si>
  <si>
    <t>('진전', 0.64298373)</t>
  </si>
  <si>
    <t>('무릇', 0.6496118)</t>
  </si>
  <si>
    <t>('체육', 0.6567057)</t>
  </si>
  <si>
    <t>('근원', 0.6651948)</t>
  </si>
  <si>
    <t>('미술', 0.6552613)</t>
  </si>
  <si>
    <t>('근원', 0.662283)</t>
  </si>
  <si>
    <t>('전통', 0.659075)</t>
  </si>
  <si>
    <t>('토대', 0.6641522)</t>
  </si>
  <si>
    <t>('변천', 0.6734552)</t>
  </si>
  <si>
    <t>('향상', 0.67010677)</t>
  </si>
  <si>
    <t>('지식', 0.660302)</t>
  </si>
  <si>
    <t>('전통', 0.6608513)</t>
  </si>
  <si>
    <t>('봉건', 0.67361444)</t>
  </si>
  <si>
    <t>('위인', 0.6711482)</t>
  </si>
  <si>
    <t>('봉건', 0.6545125)</t>
  </si>
  <si>
    <t>('생장', 0.6597461)</t>
  </si>
  <si>
    <t>('유래', 0.6548963)</t>
  </si>
  <si>
    <t>('변천', 0.64099336)</t>
  </si>
  <si>
    <t>('지도자', 0.6580524)</t>
  </si>
  <si>
    <t>('지도자', 0.6537133)</t>
  </si>
  <si>
    <t>('건국', 0.64578676)</t>
  </si>
  <si>
    <t>('함양', 0.6419268)</t>
  </si>
  <si>
    <t>('수준', 0.6490608)</t>
  </si>
  <si>
    <t>('사조', 0.65661055)</t>
  </si>
  <si>
    <t>('도덕', 0.6639686)</t>
  </si>
  <si>
    <t>('배양', 0.65482646)</t>
  </si>
  <si>
    <t>('참되다', 0.6612709)</t>
  </si>
  <si>
    <t>('번영', 0.65733474)</t>
  </si>
  <si>
    <t>('위대', 0.6638525)</t>
  </si>
  <si>
    <t>('건설', 0.67203796)</t>
  </si>
  <si>
    <t>('변천', 0.6689775)</t>
  </si>
  <si>
    <t>('형태', 0.66030014)</t>
  </si>
  <si>
    <t>('형태', 0.6589191)</t>
  </si>
  <si>
    <t>('서구', 0.6735565)</t>
  </si>
  <si>
    <t>('참되다', 0.6710406)</t>
  </si>
  <si>
    <t>('스포츠', 0.65314406)</t>
  </si>
  <si>
    <t>('봉건', 0.65933514)</t>
  </si>
  <si>
    <t>('물질', 0.65446305)</t>
  </si>
  <si>
    <t>('그리스', 0.640797)</t>
  </si>
  <si>
    <t>('진작', 0.6566307)</t>
  </si>
  <si>
    <t>('진작', 0.6535703)</t>
  </si>
  <si>
    <t>('무릇', 0.64570045)</t>
  </si>
  <si>
    <t>('진작', 0.6417667)</t>
  </si>
  <si>
    <t>('시사', 0.6483523)</t>
  </si>
  <si>
    <t>('오로지', 0.656193)</t>
  </si>
  <si>
    <t>('우리', 0.66343975)</t>
  </si>
  <si>
    <t>('진보', 0.65363604)</t>
  </si>
  <si>
    <t>('불교', 0.6612596)</t>
  </si>
  <si>
    <t>('참되다', 0.656865)</t>
  </si>
  <si>
    <t>('개발', 0.66220933)</t>
  </si>
  <si>
    <t>('교화', 0.67186385)</t>
  </si>
  <si>
    <t>('고유', 0.6687166)</t>
  </si>
  <si>
    <t>('봉건', 0.65907973)</t>
  </si>
  <si>
    <t>('지식', 0.658584)</t>
  </si>
  <si>
    <t>('무릇', 0.67348796)</t>
  </si>
  <si>
    <t>('의식', 0.6707748)</t>
  </si>
  <si>
    <t>('그리스', 0.6524696)</t>
  </si>
  <si>
    <t>('학술', 0.6591155)</t>
  </si>
  <si>
    <t>('사회주의', 0.6543225)</t>
  </si>
  <si>
    <t>('제국주의', 0.640474)</t>
  </si>
  <si>
    <t>('철학', 0.65653884)</t>
  </si>
  <si>
    <t>('확충', 0.6532123)</t>
  </si>
  <si>
    <t>('수준', 0.6452388)</t>
  </si>
  <si>
    <t>('조류', 0.6414496)</t>
  </si>
  <si>
    <t>('변천', 0.6478986)</t>
  </si>
  <si>
    <t>('적응', 0.6549485)</t>
  </si>
  <si>
    <t>('미술', 0.6627331)</t>
  </si>
  <si>
    <t>('스포츠', 0.65299714)</t>
  </si>
  <si>
    <t>('위대', 0.66113555)</t>
  </si>
  <si>
    <t>('체육', 0.6560992)</t>
  </si>
  <si>
    <t>('정형', 0.6616355)</t>
  </si>
  <si>
    <t>('자본주의', 0.67115617)</t>
  </si>
  <si>
    <t>('회화', 0.6681557)</t>
  </si>
  <si>
    <t>('토대', 0.65897876)</t>
  </si>
  <si>
    <t>('번역', 0.6582004)</t>
  </si>
  <si>
    <t>('독서', 0.6728183)</t>
  </si>
  <si>
    <t>('인간', 0.67033523)</t>
  </si>
  <si>
    <t>('자아', 0.65177876)</t>
  </si>
  <si>
    <t>('무릇', 0.6567172)</t>
  </si>
  <si>
    <t>('생애', 0.65279675)</t>
  </si>
  <si>
    <t>('토대', 0.64004666)</t>
  </si>
  <si>
    <t>('오로지', 0.6536973)</t>
  </si>
  <si>
    <t>('철학', 0.65300727)</t>
  </si>
  <si>
    <t>('탐구', 0.6451207)</t>
  </si>
  <si>
    <t>('국력', 0.64077383)</t>
  </si>
  <si>
    <t>('오로지', 0.6472198)</t>
  </si>
  <si>
    <t>('진보', 0.6545492)</t>
  </si>
  <si>
    <t>('독특', 0.6623135)</t>
  </si>
  <si>
    <t>('산업', 0.6521432)</t>
  </si>
  <si>
    <t>('언어', 0.66092473)</t>
  </si>
  <si>
    <t>('오늘날', 0.65595496)</t>
  </si>
  <si>
    <t>('현세', 0.66154885)</t>
  </si>
  <si>
    <t>('회화', 0.67090636)</t>
  </si>
  <si>
    <t>('교양', 0.6675997)</t>
  </si>
  <si>
    <t>('무릇', 0.65828735)</t>
  </si>
  <si>
    <t>('무릇', 0.6574458)</t>
  </si>
  <si>
    <t>('고유', 0.67145056)</t>
  </si>
  <si>
    <t>('제국주의', 0.66942173)</t>
  </si>
  <si>
    <t>('문인', 0.65146554)</t>
  </si>
  <si>
    <t>('지식', 0.65661645)</t>
  </si>
  <si>
    <t>('자아', 0.65260327)</t>
  </si>
  <si>
    <t>('생애', 0.6399291)</t>
  </si>
  <si>
    <t>('수준', 0.65262735)</t>
  </si>
  <si>
    <t>('발전', 0.6519598)</t>
  </si>
  <si>
    <t>('진작', 0.6429482)</t>
  </si>
  <si>
    <t>('본질', 0.6403976)</t>
  </si>
  <si>
    <t>('농촌', 0.6459109)</t>
  </si>
  <si>
    <t>('특색', 0.65451306)</t>
  </si>
  <si>
    <t>('확충', 0.66181546)</t>
  </si>
  <si>
    <t>('전통', 0.6510655)</t>
  </si>
  <si>
    <t>('번영', 0.6571261)</t>
  </si>
  <si>
    <t>('역사', 0.65576446)</t>
  </si>
  <si>
    <t>('자본주의', 0.66051894)</t>
  </si>
  <si>
    <t>('생장', 0.67083097)</t>
  </si>
  <si>
    <t>('프롤레타리아', 0.66750646)</t>
  </si>
  <si>
    <t>('교양', 0.6560294)</t>
  </si>
  <si>
    <t>('예술가', 0.6573575)</t>
  </si>
  <si>
    <t>('본질', 0.6711697)</t>
  </si>
  <si>
    <t>('봉건', 0.66928196)</t>
  </si>
  <si>
    <t>('물질', 0.650176)</t>
  </si>
  <si>
    <t>('발전', 0.65628105)</t>
  </si>
  <si>
    <t>('학술', 0.65253675)</t>
  </si>
  <si>
    <t>('사회주의', 0.63892674)</t>
  </si>
  <si>
    <t>('변혁', 0.6513482)</t>
  </si>
  <si>
    <t>('조류', 0.651776)</t>
  </si>
  <si>
    <t>('국민', 0.6428273)</t>
  </si>
  <si>
    <t>('오로지', 0.64018464)</t>
  </si>
  <si>
    <t>('쇄신', 0.6457678)</t>
  </si>
  <si>
    <t>('부문', 0.65446407)</t>
  </si>
  <si>
    <t>('부문', 0.65985435)</t>
  </si>
  <si>
    <t>('자본주의', 0.65102774)</t>
  </si>
  <si>
    <t>('토대', 0.65689874)</t>
  </si>
  <si>
    <t>('도덕', 0.65559167)</t>
  </si>
  <si>
    <t>('참되다', 0.6587866)</t>
  </si>
  <si>
    <t>('문인', 0.6702949)</t>
  </si>
  <si>
    <t>('경제', 0.6669331)</t>
  </si>
  <si>
    <t>('진보', 0.6544633)</t>
  </si>
  <si>
    <t>('해방', 0.6566659)</t>
  </si>
  <si>
    <t>('우리', 0.67080104)</t>
  </si>
  <si>
    <t>('고유', 0.66851026)</t>
  </si>
  <si>
    <t>('고유', 0.6499339)</t>
  </si>
  <si>
    <t>('우리', 0.65502614)</t>
  </si>
  <si>
    <t>('변천', 0.6521782)</t>
  </si>
  <si>
    <t>('문단', 0.6376859)</t>
  </si>
  <si>
    <t>('발전', 0.6513138)</t>
  </si>
  <si>
    <t>('도덕', 0.6512498)</t>
  </si>
  <si>
    <t>('촉성', 0.6423244)</t>
  </si>
  <si>
    <t>('탐구', 0.6390094)</t>
  </si>
  <si>
    <t>('조류', 0.64576316)</t>
  </si>
  <si>
    <t>('신앙', 0.6540967)</t>
  </si>
  <si>
    <t>('전통', 0.65969765)</t>
  </si>
  <si>
    <t>('역사', 0.65098864)</t>
  </si>
  <si>
    <t>('정형', 0.65400976)</t>
  </si>
  <si>
    <t>('독특', 0.65514714)</t>
  </si>
  <si>
    <t>('문인', 0.6584316)</t>
  </si>
  <si>
    <t>('현세', 0.6697798)</t>
  </si>
  <si>
    <t>('사상', 0.66628695)</t>
  </si>
  <si>
    <t>('향상', 0.6542968)</t>
  </si>
  <si>
    <t>('토대', 0.6562835)</t>
  </si>
  <si>
    <t>('위인', 0.6705264)</t>
  </si>
  <si>
    <t>('형태', 0.6660881)</t>
  </si>
  <si>
    <t>('생장', 0.64958626)</t>
  </si>
  <si>
    <t>('고유', 0.65496725)</t>
  </si>
  <si>
    <t>('사상', 0.65152425)</t>
  </si>
  <si>
    <t>('스포츠', 0.63715404)</t>
  </si>
  <si>
    <t>('해방', 0.6506203)</t>
  </si>
  <si>
    <t>('오로지', 0.64913654)</t>
  </si>
  <si>
    <t>('변천', 0.64216644)</t>
  </si>
  <si>
    <t>('부문', 0.6383009)</t>
  </si>
  <si>
    <t>('서구', 0.64501214)</t>
  </si>
  <si>
    <t>('대중', 0.65350276)</t>
  </si>
  <si>
    <t>('스포츠', 0.6592919)</t>
  </si>
  <si>
    <t>('유래', 0.65089285)</t>
  </si>
  <si>
    <t>('사상', 0.6531266)</t>
  </si>
  <si>
    <t>('지식', 0.6548484)</t>
  </si>
  <si>
    <t>('건설', 0.6582992)</t>
  </si>
  <si>
    <t>('풍조', 0.66944367)</t>
  </si>
  <si>
    <t>('형태', 0.66624314)</t>
  </si>
  <si>
    <t>('회화', 0.6541606)</t>
  </si>
  <si>
    <t>('교화', 0.6557238)</t>
  </si>
  <si>
    <t>('참되다', 0.6697873)</t>
  </si>
  <si>
    <t>('본질', 0.6647077)</t>
  </si>
  <si>
    <t>('제국주의', 0.64882004)</t>
  </si>
  <si>
    <t>('유래', 0.65467465)</t>
  </si>
  <si>
    <t>('위인', 0.64973783)</t>
  </si>
  <si>
    <t>('나라', 0.6370727)</t>
  </si>
  <si>
    <t>('적응', 0.65036714)</t>
  </si>
  <si>
    <t>('수준', 0.6486936)</t>
  </si>
  <si>
    <t>('오락', 0.6415907)</t>
  </si>
  <si>
    <t>('시사', 0.6381704)</t>
  </si>
  <si>
    <t>('부문', 0.64421743)</t>
  </si>
  <si>
    <t>('본질', 0.6521787)</t>
  </si>
  <si>
    <t>('유래', 0.65861315)</t>
  </si>
  <si>
    <t>('체육', 0.648744)</t>
  </si>
  <si>
    <t>('역사', 0.65285975)</t>
  </si>
  <si>
    <t>('배양', 0.6544968)</t>
  </si>
  <si>
    <t>('연극', 0.65826744)</t>
  </si>
  <si>
    <t>('인격', 0.6689678)</t>
  </si>
  <si>
    <t>('현세', 0.66463053)</t>
  </si>
  <si>
    <t>('예술가', 0.654084)</t>
  </si>
  <si>
    <t>('인격', 0.6550203)</t>
  </si>
  <si>
    <t>('영역', 0.66962427)</t>
  </si>
  <si>
    <t>('경제', 0.66429895)</t>
  </si>
  <si>
    <t>('연극', 0.64826995)</t>
  </si>
  <si>
    <t>('물질', 0.65428555)</t>
  </si>
  <si>
    <t>('형태', 0.64927053)</t>
  </si>
  <si>
    <t>('위인', 0.63657445)</t>
  </si>
  <si>
    <t>('독특', 0.6503664)</t>
  </si>
  <si>
    <t>('진전', 0.64857095)</t>
  </si>
  <si>
    <t>('특색', 0.641559)</t>
  </si>
  <si>
    <t>('봉사', 0.6376929)</t>
  </si>
  <si>
    <t>('신앙', 0.6441532)</t>
  </si>
  <si>
    <t>('번영', 0.65215087)</t>
  </si>
  <si>
    <t>('적응', 0.6584328)</t>
  </si>
  <si>
    <t>('부문', 0.6483084)</t>
  </si>
  <si>
    <t>('물질', 0.6516227)</t>
  </si>
  <si>
    <t>('사상', 0.6542942)</t>
  </si>
  <si>
    <t>('강대', 0.6580712)</t>
  </si>
  <si>
    <t>('유래', 0.6684833)</t>
  </si>
  <si>
    <t>('해방', 0.6636337)</t>
  </si>
  <si>
    <t>('오락', 0.6535656)</t>
  </si>
  <si>
    <t>('참되다', 0.65483826)</t>
  </si>
  <si>
    <t>('교육', 0.66902107)</t>
  </si>
  <si>
    <t>('물질', 0.66425556)</t>
  </si>
  <si>
    <t>('진실', 0.6472488)</t>
  </si>
  <si>
    <t>('투쟁', 0.65428275)</t>
  </si>
  <si>
    <t>('진실', 0.6488107)</t>
  </si>
  <si>
    <t>('진실', 0.6321806)</t>
  </si>
  <si>
    <t>('학문', 0.6498142)</t>
  </si>
  <si>
    <t>('물질', 0.6473642)</t>
  </si>
  <si>
    <t>('진전', 0.6415449)</t>
  </si>
  <si>
    <t>('무릇', 0.63768095)</t>
  </si>
  <si>
    <t>('국력', 0.6441275)</t>
  </si>
  <si>
    <t>('서구', 0.6510466)</t>
  </si>
  <si>
    <t>('역사', 0.6582922)</t>
  </si>
  <si>
    <t>('번영', 0.6477323)</t>
  </si>
  <si>
    <t>('체육', 0.6499327)</t>
  </si>
  <si>
    <t>('현세', 0.65376985)</t>
  </si>
  <si>
    <t>('교양', 0.6580429)</t>
  </si>
  <si>
    <t>('정형', 0.66675717)</t>
  </si>
  <si>
    <t>('위인', 0.66177315)</t>
  </si>
  <si>
    <t>('현세', 0.65335953)</t>
  </si>
  <si>
    <t>('위인', 0.65447575)</t>
  </si>
  <si>
    <t>('예술가', 0.6678646)</t>
  </si>
  <si>
    <t>('개념', 0.6634943)</t>
  </si>
  <si>
    <t>('교양', 0.6467)</t>
  </si>
  <si>
    <t>('이해', 0.6524783)</t>
  </si>
  <si>
    <t>('표현', 0.64775467)</t>
  </si>
  <si>
    <t>('취미', 0.63187605)</t>
  </si>
  <si>
    <t>('진전', 0.64970464)</t>
  </si>
  <si>
    <t>('보편', 0.6473636)</t>
  </si>
  <si>
    <t>('철학', 0.64044714)</t>
  </si>
  <si>
    <t>('발전', 0.6375657)</t>
  </si>
  <si>
    <t>('특색', 0.6441039)</t>
  </si>
  <si>
    <t>('창조', 0.6508419)</t>
  </si>
  <si>
    <t>('특색', 0.656892)</t>
  </si>
  <si>
    <t>('의식', 0.64758486)</t>
  </si>
  <si>
    <t>('배양', 0.6498747)</t>
  </si>
  <si>
    <t>('토대', 0.6521663)</t>
  </si>
  <si>
    <t>('회화', 0.65792584)</t>
  </si>
  <si>
    <t>('위인', 0.6656762)</t>
  </si>
  <si>
    <t>('의존', 0.6613595)</t>
  </si>
  <si>
    <t>('변천', 0.6528266)</t>
  </si>
  <si>
    <t>('체육', 0.6544051)</t>
  </si>
  <si>
    <t>('교화', 0.6652293)</t>
  </si>
  <si>
    <t>('문단', 0.66242415)</t>
  </si>
  <si>
    <t>('멸망', 0.643558)</t>
  </si>
  <si>
    <t>('위인', 0.6522217)</t>
  </si>
  <si>
    <t>('문인', 0.6468588)</t>
  </si>
  <si>
    <t>('력사', 0.63132143)</t>
  </si>
  <si>
    <t>('국책', 0.64964277)</t>
  </si>
  <si>
    <t>('변천', 0.64603925)</t>
  </si>
  <si>
    <t>('국책', 0.6400113)</t>
  </si>
  <si>
    <t>('건국', 0.6374471)</t>
  </si>
  <si>
    <t>('본질', 0.64351666)</t>
  </si>
  <si>
    <t>('철학', 0.6503816)</t>
  </si>
  <si>
    <t>('국력', 0.6566853)</t>
  </si>
  <si>
    <t>('오늘날', 0.64695996)</t>
  </si>
  <si>
    <t>('현세', 0.6497619)</t>
  </si>
  <si>
    <t>('의식', 0.65186393)</t>
  </si>
  <si>
    <t>('사상', 0.65596974)</t>
  </si>
  <si>
    <t>('반도', 0.6656706)</t>
  </si>
  <si>
    <t>('유래', 0.6610442)</t>
  </si>
  <si>
    <t>('사교', 0.6527279)</t>
  </si>
  <si>
    <t>('사상', 0.654013)</t>
  </si>
  <si>
    <t>('번영', 0.6622317)</t>
  </si>
  <si>
    <t>('한글', 0.66234064)</t>
  </si>
  <si>
    <t>('나라', 0.64324486)</t>
  </si>
  <si>
    <t>('형태', 0.6517761)</t>
  </si>
  <si>
    <t>('교양', 0.6450219)</t>
  </si>
  <si>
    <t>('형태', 0.6311052)</t>
  </si>
  <si>
    <t>('발전상', 0.649622)</t>
  </si>
  <si>
    <t>('생장', 0.6459334)</t>
  </si>
  <si>
    <t>('오로지', 0.63991207)</t>
  </si>
  <si>
    <t>('특색', 0.63733613)</t>
  </si>
  <si>
    <t>('의식', 0.6427544)</t>
  </si>
  <si>
    <t>('국력', 0.6501196)</t>
  </si>
  <si>
    <t>('발달', 0.6566346)</t>
  </si>
  <si>
    <t>('강대', 0.64683306)</t>
  </si>
  <si>
    <t>('기원', 0.6497268)</t>
  </si>
  <si>
    <t>('일국', 0.6515679)</t>
  </si>
  <si>
    <t>('전통', 0.65526676)</t>
  </si>
  <si>
    <t>('연극', 0.66439545)</t>
  </si>
  <si>
    <t>('참되다', 0.66087335)</t>
  </si>
  <si>
    <t>('인격', 0.6524725)</t>
  </si>
  <si>
    <t>('여성', 0.6535446)</t>
  </si>
  <si>
    <t>('개념', 0.6619669)</t>
  </si>
  <si>
    <t>('체육', 0.6621577)</t>
  </si>
  <si>
    <t>('위인', 0.6421269)</t>
  </si>
  <si>
    <t>('문인', 0.6507183)</t>
  </si>
  <si>
    <t>('토대', 0.6442651)</t>
  </si>
  <si>
    <t>('교양', 0.6310153)</t>
  </si>
  <si>
    <t>('진실', 0.6494943)</t>
  </si>
  <si>
    <t>('문맹', 0.6458631)</t>
  </si>
  <si>
    <t>('지도자', 0.6397279)</t>
  </si>
  <si>
    <t>('오늘날', 0.63603896)</t>
  </si>
  <si>
    <t>('건국', 0.6427264)</t>
  </si>
  <si>
    <t>('우리', 0.6493707)</t>
  </si>
  <si>
    <t>('발전상', 0.65584797)</t>
  </si>
  <si>
    <t>('언어', 0.64548784)</t>
  </si>
  <si>
    <t>('부문', 0.64960265)</t>
  </si>
  <si>
    <t>('기원', 0.6513509)</t>
  </si>
  <si>
    <t>('기원', 0.65520245)</t>
  </si>
  <si>
    <t>('수준', 0.66380817)</t>
  </si>
  <si>
    <t>('취미', 0.66081417)</t>
  </si>
  <si>
    <t>('체육', 0.6516649)</t>
  </si>
  <si>
    <t>('제국주의', 0.6531034)</t>
  </si>
  <si>
    <t>('형태', 0.6607654)</t>
  </si>
  <si>
    <t>('사회주의', 0.6621032)</t>
  </si>
  <si>
    <t>('문단', 0.6414051)</t>
  </si>
  <si>
    <t>('생애', 0.65051746)</t>
  </si>
  <si>
    <t>('투쟁', 0.6431689)</t>
  </si>
  <si>
    <t>('자아', 0.6302697)</t>
  </si>
  <si>
    <t>('조류', 0.64944065)</t>
  </si>
  <si>
    <t>('적응', 0.64581347)</t>
  </si>
  <si>
    <t>('민의', 0.63960767)</t>
  </si>
  <si>
    <t>('독특', 0.6359554)</t>
  </si>
  <si>
    <t>('체육', 0.64235616)</t>
  </si>
  <si>
    <t>('건국', 0.64833874)</t>
  </si>
  <si>
    <t>('국방', 0.6549355)</t>
  </si>
  <si>
    <t>('기원', 0.6444064)</t>
  </si>
  <si>
    <t>('독특', 0.64950126)</t>
  </si>
  <si>
    <t>('자본주의', 0.6510733)</t>
  </si>
  <si>
    <t>('력사', 0.6534652)</t>
  </si>
  <si>
    <t>('체육', 0.66271)</t>
  </si>
  <si>
    <t>('인격', 0.6605543)</t>
  </si>
  <si>
    <t>('위인', 0.6503194)</t>
  </si>
  <si>
    <t>('정열', 0.65274644)</t>
  </si>
  <si>
    <t>('인간', 0.6606872)</t>
  </si>
  <si>
    <t>('번영', 0.662038)</t>
  </si>
  <si>
    <t>('생애', 0.6401104)</t>
  </si>
  <si>
    <t>('독서', 0.6501999)</t>
  </si>
  <si>
    <t>('결합', 0.6424922)</t>
  </si>
  <si>
    <t>('문인', 0.62887496)</t>
  </si>
  <si>
    <t>('투쟁', 0.6490419)</t>
  </si>
  <si>
    <t>('독특', 0.64560556)</t>
  </si>
  <si>
    <t>('오늘날', 0.63767415)</t>
  </si>
  <si>
    <t>('국책', 0.6359149)</t>
  </si>
  <si>
    <t>('진작', 0.64214706)</t>
  </si>
  <si>
    <t>('전통', 0.64824784)</t>
  </si>
  <si>
    <t>('의식', 0.65481037)</t>
  </si>
  <si>
    <t>('고래', 0.6441562)</t>
  </si>
  <si>
    <t>('전통', 0.6493932)</t>
  </si>
  <si>
    <t>('반도', 0.65033424)</t>
  </si>
  <si>
    <t>('유래', 0.6533073)</t>
  </si>
  <si>
    <t>('물질', 0.66266733)</t>
  </si>
  <si>
    <t>('개발', 0.6596117)</t>
  </si>
  <si>
    <t>('멸망', 0.6499624)</t>
  </si>
  <si>
    <t>('멸망', 0.65219074)</t>
  </si>
  <si>
    <t>('제국주의', 0.660265)</t>
  </si>
  <si>
    <t>('자아', 0.6617252)</t>
  </si>
  <si>
    <t>('형태', 0.638771)</t>
  </si>
  <si>
    <t>('의식', 0.6494326)</t>
  </si>
  <si>
    <t>('스포츠', 0.6423141)</t>
  </si>
  <si>
    <t>('지식', 0.62823033)</t>
  </si>
  <si>
    <t>('오늘날', 0.64764905)</t>
  </si>
  <si>
    <t>('오늘날', 0.6455653)</t>
  </si>
  <si>
    <t>('우리', 0.63764185)</t>
  </si>
  <si>
    <t>('꾀하다', 0.6347762)</t>
  </si>
  <si>
    <t>('우리', 0.6419207)</t>
  </si>
  <si>
    <t>('독특', 0.6480812)</t>
  </si>
  <si>
    <t>('오늘날', 0.6537825)</t>
  </si>
  <si>
    <t>('위대', 0.6433184)</t>
  </si>
  <si>
    <t>('재건', 0.6488105)</t>
  </si>
  <si>
    <t>('상공업', 0.6501616)</t>
  </si>
  <si>
    <t>('인격', 0.65271026)</t>
  </si>
  <si>
    <t>('사조', 0.66263777)</t>
  </si>
  <si>
    <t>('진보', 0.65909415)</t>
  </si>
  <si>
    <t>('우리', 0.64884484)</t>
  </si>
  <si>
    <t>('향상', 0.6519981)</t>
  </si>
  <si>
    <t>('정열', 0.6597795)</t>
  </si>
  <si>
    <t>('오락', 0.66046)</t>
  </si>
  <si>
    <t>('정열', 0.6387523)</t>
  </si>
  <si>
    <t>('변천', 0.648442)</t>
  </si>
  <si>
    <t>('의식', 0.6418641)</t>
  </si>
  <si>
    <t>('독서', 0.6277017)</t>
  </si>
  <si>
    <t>('비상시국', 0.6475701)</t>
  </si>
  <si>
    <t>('변혁', 0.6446536)</t>
  </si>
  <si>
    <t>('찬란', 0.63734555)</t>
  </si>
  <si>
    <t>('쇄신', 0.63463116)</t>
  </si>
  <si>
    <t>('독특', 0.6418722)</t>
  </si>
  <si>
    <t>('탐구', 0.64789295)</t>
  </si>
  <si>
    <t>('본질', 0.65230894)</t>
  </si>
  <si>
    <t>('봉사', 0.6424788)</t>
  </si>
  <si>
    <t>('유래', 0.64866614)</t>
  </si>
  <si>
    <t>('인종', 0.6496152)</t>
  </si>
  <si>
    <t>('번영', 0.6527094)</t>
  </si>
  <si>
    <t>('교양', 0.661939)</t>
  </si>
  <si>
    <t>('예술가', 0.65891105)</t>
  </si>
  <si>
    <t>('번역', 0.64786273)</t>
  </si>
  <si>
    <t>('문인', 0.65175694)</t>
  </si>
  <si>
    <t>('자아', 0.65906817)</t>
  </si>
  <si>
    <t>('멸망', 0.6573391)</t>
  </si>
  <si>
    <t>('독서', 0.6386606)</t>
  </si>
  <si>
    <t>('번영', 0.64692384)</t>
  </si>
  <si>
    <t>('신라', 0.64169174)</t>
  </si>
  <si>
    <t>('사상', 0.62766)</t>
  </si>
  <si>
    <t>('민의', 0.64704907)</t>
  </si>
  <si>
    <t>('국민', 0.6446104)</t>
  </si>
  <si>
    <t>('변혁', 0.6371793)</t>
  </si>
  <si>
    <t>('실천', 0.6344104)</t>
  </si>
  <si>
    <t>('국책', 0.64146745)</t>
  </si>
  <si>
    <t>('국방', 0.6473839)</t>
  </si>
  <si>
    <t>('농촌', 0.6521092)</t>
  </si>
  <si>
    <t>('특징', 0.64245594)</t>
  </si>
  <si>
    <t>('국력', 0.64804715)</t>
  </si>
  <si>
    <t>('회화', 0.64924604)</t>
  </si>
  <si>
    <t>('물질', 0.6525911)</t>
  </si>
  <si>
    <t>('취미', 0.6609008)</t>
  </si>
  <si>
    <t>('학도', 0.65711534)</t>
  </si>
  <si>
    <t>('력사', 0.6455394)</t>
  </si>
  <si>
    <t>('력사', 0.65163803)</t>
  </si>
  <si>
    <t>('한글', 0.6587615)</t>
  </si>
  <si>
    <t>('변천', 0.6566282)</t>
  </si>
  <si>
    <t>('투쟁', 0.6383966)</t>
  </si>
  <si>
    <t>('멸망', 0.6467064)</t>
  </si>
  <si>
    <t>('그러', 0.64162624)</t>
  </si>
  <si>
    <t>('신라', 0.6276063)</t>
  </si>
  <si>
    <t>('상공업', 0.6469454)</t>
  </si>
  <si>
    <t>('민의', 0.64456207)</t>
  </si>
  <si>
    <t>('부문', 0.636905)</t>
  </si>
  <si>
    <t>('획기적', 0.6333622)</t>
  </si>
  <si>
    <t>('변혁', 0.6408523)</t>
  </si>
  <si>
    <t>('근원', 0.64734745)</t>
  </si>
  <si>
    <t>('고래', 0.65148157)</t>
  </si>
  <si>
    <t>('불교', 0.6420668)</t>
  </si>
  <si>
    <t>('경제상', 0.647623)</t>
  </si>
  <si>
    <t>('풍속', 0.6491963)</t>
  </si>
  <si>
    <t>('사회주의', 0.6525724)</t>
  </si>
  <si>
    <t>('참되다', 0.66011727)</t>
  </si>
  <si>
    <t>('부르주아', 0.656877)</t>
  </si>
  <si>
    <t>('성장', 0.6454624)</t>
  </si>
  <si>
    <t>('외교', 0.6509729)</t>
  </si>
  <si>
    <t>('토대', 0.658698)</t>
  </si>
  <si>
    <t>('그리스', 0.65512776)</t>
  </si>
  <si>
    <t>('이해', 0.6378782)</t>
  </si>
  <si>
    <t>('표현', 0.64529705)</t>
  </si>
  <si>
    <t>('서양', 0.64159274)</t>
  </si>
  <si>
    <t>('영화', 0.62743187)</t>
  </si>
  <si>
    <t>('역할', 0.6464017)</t>
  </si>
  <si>
    <t>('국책', 0.64431846)</t>
  </si>
  <si>
    <t>('배격', 0.6368968)</t>
  </si>
  <si>
    <t>('번영', 0.63329846)</t>
  </si>
  <si>
    <t>('진전', 0.6404797)</t>
  </si>
  <si>
    <t>('농촌', 0.64632285)</t>
  </si>
  <si>
    <t>('기원', 0.65080863)</t>
  </si>
  <si>
    <t>('적응', 0.64192605)</t>
  </si>
  <si>
    <t>('고래', 0.6475999)</t>
  </si>
  <si>
    <t>('물질', 0.6490508)</t>
  </si>
  <si>
    <t>('독특', 0.6525377)</t>
  </si>
  <si>
    <t>('상공업', 0.6589766)</t>
  </si>
  <si>
    <t>('력사', 0.6567306)</t>
  </si>
  <si>
    <t>('본질', 0.6444155)</t>
  </si>
  <si>
    <t>('인간', 0.648776)</t>
  </si>
  <si>
    <t>('경제', 0.6586283)</t>
  </si>
  <si>
    <t>('교화', 0.6551048)</t>
  </si>
  <si>
    <t>('번영', 0.63741106)</t>
  </si>
  <si>
    <t>('스포츠', 0.6445025)</t>
  </si>
  <si>
    <t>('풍속', 0.6407676)</t>
  </si>
  <si>
    <t>('평론', 0.6271243)</t>
  </si>
  <si>
    <t>('생장', 0.64487624)</t>
  </si>
  <si>
    <t>('투쟁', 0.64407974)</t>
  </si>
  <si>
    <t>('보편', 0.6362556)</t>
  </si>
  <si>
    <t>('해방', 0.63301593)</t>
  </si>
  <si>
    <t>('풍속', 0.6402112)</t>
  </si>
  <si>
    <t>('사회', 0.6461749)</t>
  </si>
  <si>
    <t>('자본주의', 0.65054405)</t>
  </si>
  <si>
    <t>('농촌', 0.64038515)</t>
  </si>
  <si>
    <t>('인격', 0.6475467)</t>
  </si>
  <si>
    <t>('인격', 0.64756894)</t>
  </si>
  <si>
    <t>('배양', 0.6521652)</t>
  </si>
  <si>
    <t>('성장', 0.6571743)</t>
  </si>
  <si>
    <t>('풍조', 0.65533304)</t>
  </si>
  <si>
    <t>('건설', 0.64365536)</t>
  </si>
  <si>
    <t>('본질', 0.6477634)</t>
  </si>
  <si>
    <t>('변천', 0.657561)</t>
  </si>
  <si>
    <t>('유래', 0.65318006)</t>
  </si>
  <si>
    <t>('의식', 0.6373491)</t>
  </si>
  <si>
    <t>('교양', 0.6439274)</t>
  </si>
  <si>
    <t>('멸망', 0.6406674)</t>
  </si>
  <si>
    <t>('러시아', 0.62706643)</t>
  </si>
  <si>
    <t>('보편', 0.64485854)</t>
  </si>
  <si>
    <t>('자본주의', 0.64403665)</t>
  </si>
  <si>
    <t>('물질', 0.63594127)</t>
  </si>
  <si>
    <t>('구미', 0.6323216)</t>
  </si>
  <si>
    <t>('탐구', 0.63921535)</t>
  </si>
  <si>
    <t>('재건', 0.6460339)</t>
  </si>
  <si>
    <t>('오로지', 0.6504837)</t>
  </si>
  <si>
    <t>('정형', 0.6397639)</t>
  </si>
  <si>
    <t>('회화', 0.646543)</t>
  </si>
  <si>
    <t>('경제상', 0.6470806)</t>
  </si>
  <si>
    <t>('의식', 0.65212)</t>
  </si>
  <si>
    <t>('학도', 0.6564177)</t>
  </si>
  <si>
    <t>('체육', 0.6550659)</t>
  </si>
  <si>
    <t>('개념', 0.64266837)</t>
  </si>
  <si>
    <t>('진보', 0.6476811)</t>
  </si>
  <si>
    <t>('인격', 0.65727395)</t>
  </si>
  <si>
    <t>('진실', 0.6528554)</t>
  </si>
  <si>
    <t>('유래', 0.6371557)</t>
  </si>
  <si>
    <t>('문단', 0.6434226)</t>
  </si>
  <si>
    <t>('독서', 0.63994926)</t>
  </si>
  <si>
    <t>('유래', 0.62669647)</t>
  </si>
  <si>
    <t>('학도', 0.6446872)</t>
  </si>
  <si>
    <t>('발전상', 0.6432576)</t>
  </si>
  <si>
    <t>('국력', 0.6356195)</t>
  </si>
  <si>
    <t>('촉성', 0.63227254)</t>
  </si>
  <si>
    <t>('꾀하다', 0.6390647)</t>
  </si>
  <si>
    <t>('역사', 0.645552)</t>
  </si>
  <si>
    <t>('재건', 0.64984006)</t>
  </si>
  <si>
    <t>('조류', 0.6391719)</t>
  </si>
  <si>
    <t>('풍속', 0.64635986)</t>
  </si>
  <si>
    <t>('유래', 0.6466101)</t>
  </si>
  <si>
    <t>('수준', 0.65183496)</t>
  </si>
  <si>
    <t>('강대', 0.65611)</t>
  </si>
  <si>
    <t>('봉건', 0.6546455)</t>
  </si>
  <si>
    <t>('학도', 0.6413914)</t>
  </si>
  <si>
    <t>('사교', 0.64758337)</t>
  </si>
  <si>
    <t>('이해', 0.6571528)</t>
  </si>
  <si>
    <t>('력사', 0.65243685)</t>
  </si>
  <si>
    <t>('력사', 0.63641346)</t>
  </si>
  <si>
    <t>('민중', 0.6421534)</t>
  </si>
  <si>
    <t>('그리스', 0.6395739)</t>
  </si>
  <si>
    <t>('표현', 0.6266416)</t>
  </si>
  <si>
    <t>('봉사', 0.64458174)</t>
  </si>
  <si>
    <t>('역할', 0.642478)</t>
  </si>
  <si>
    <t>('촉진', 0.6355786)</t>
  </si>
  <si>
    <t>('민의', 0.6318748)</t>
  </si>
  <si>
    <t>('국방', 0.6386593)</t>
  </si>
  <si>
    <t>('진전', 0.645292)</t>
  </si>
  <si>
    <t>('건국', 0.6487193)</t>
  </si>
  <si>
    <t>('인격', 0.63860166)</t>
  </si>
  <si>
    <t>('오늘날', 0.64523107)</t>
  </si>
  <si>
    <t>('고래', 0.6460923)</t>
  </si>
  <si>
    <t>('성장', 0.6512448)</t>
  </si>
  <si>
    <t>('근원', 0.6554235)</t>
  </si>
  <si>
    <t>('수준', 0.6544244)</t>
  </si>
  <si>
    <t>('정열', 0.6411694)</t>
  </si>
  <si>
    <t>('번영', 0.6463831)</t>
  </si>
  <si>
    <t>('사교', 0.65702057)</t>
  </si>
  <si>
    <t>('이해', 0.6523932)</t>
  </si>
  <si>
    <t>('오락', 0.63626003)</t>
  </si>
  <si>
    <t>('결합', 0.641977)</t>
  </si>
  <si>
    <t>('취미', 0.63938713)</t>
  </si>
  <si>
    <t>('우리', 0.626429)</t>
  </si>
  <si>
    <t>('문맹', 0.64427614)</t>
  </si>
  <si>
    <t>('진실', 0.6421299)</t>
  </si>
  <si>
    <t>('독특', 0.63552326)</t>
  </si>
  <si>
    <t>('교양', 0.6314686)</t>
  </si>
  <si>
    <t>('철학', 0.6384125)</t>
  </si>
  <si>
    <t>('미술', 0.64428294)</t>
  </si>
  <si>
    <t>('사회', 0.6479255)</t>
  </si>
  <si>
    <t>('본질', 0.63769346)</t>
  </si>
  <si>
    <t>('확충', 0.6432222)</t>
  </si>
  <si>
    <t>('위인', 0.64590466)</t>
  </si>
  <si>
    <t>('반도', 0.65021396)</t>
  </si>
  <si>
    <t>('배양', 0.65460265)</t>
  </si>
  <si>
    <t>('개념', 0.65379155)</t>
  </si>
  <si>
    <t>('진실', 0.64018714)</t>
  </si>
  <si>
    <t>('독서', 0.646254)</t>
  </si>
  <si>
    <t>('멸망', 0.6566677)</t>
  </si>
  <si>
    <t>('그러하다', 0.6520727)</t>
  </si>
  <si>
    <t>('표현', 0.63618755)</t>
  </si>
  <si>
    <t>('러시아', 0.6419592)</t>
  </si>
  <si>
    <t>('이해', 0.6393468)</t>
  </si>
  <si>
    <t>('풍속', 0.6262303)</t>
  </si>
  <si>
    <t>('꾀하다', 0.64323175)</t>
  </si>
  <si>
    <t>('비상시국', 0.6420718)</t>
  </si>
  <si>
    <t>('봉사', 0.63532805)</t>
  </si>
  <si>
    <t>('농촌', 0.63109887)</t>
  </si>
  <si>
    <t>('민의', 0.6382512)</t>
  </si>
  <si>
    <t>('오늘날', 0.64381075)</t>
  </si>
  <si>
    <t>('진보', 0.6479015)</t>
  </si>
  <si>
    <t>('물질', 0.6373978)</t>
  </si>
  <si>
    <t>('조류', 0.6430169)</t>
  </si>
  <si>
    <t>('문예', 0.6456573)</t>
  </si>
  <si>
    <t>('나라', 0.6499476)</t>
  </si>
  <si>
    <t>('독서', 0.6545585)</t>
  </si>
  <si>
    <t>('사조', 0.6536689)</t>
  </si>
  <si>
    <t>('제국주의', 0.6399013)</t>
  </si>
  <si>
    <t>('성장', 0.6460899)</t>
  </si>
  <si>
    <t>('해방', 0.6564858)</t>
  </si>
  <si>
    <t>('생애', 0.6516744)</t>
  </si>
  <si>
    <t>('변천', 0.63505936)</t>
  </si>
  <si>
    <t>('영원히', 0.6414887)</t>
  </si>
  <si>
    <t>('무릇', 0.63902575)</t>
  </si>
  <si>
    <t>('순수', 0.6256934)</t>
  </si>
  <si>
    <t>('국방', 0.64238137)</t>
  </si>
  <si>
    <t>('학도', 0.6413215)</t>
  </si>
  <si>
    <t>('교양', 0.6341934)</t>
  </si>
  <si>
    <t>('변혁', 0.6308563)</t>
  </si>
  <si>
    <t>('획기적', 0.6371566)</t>
  </si>
  <si>
    <t>('풍속', 0.64301795)</t>
  </si>
  <si>
    <t>('시사', 0.64773697)</t>
  </si>
  <si>
    <t>('국력', 0.63658834)</t>
  </si>
  <si>
    <t>('해방', 0.6429111)</t>
  </si>
  <si>
    <t>('국력', 0.64508194)</t>
  </si>
  <si>
    <t>('하물며', 0.6498243)</t>
  </si>
  <si>
    <t>('형성', 0.65357196)</t>
  </si>
  <si>
    <t>('정형', 0.65348125)</t>
  </si>
  <si>
    <t>('형성', 0.6396849)</t>
  </si>
  <si>
    <t>('건설', 0.6443831)</t>
  </si>
  <si>
    <t>('취미', 0.65606034)</t>
  </si>
  <si>
    <t>('인격', 0.65042543)</t>
  </si>
  <si>
    <t>('영원히', 0.6340756)</t>
  </si>
  <si>
    <t>('평론', 0.6393858)</t>
  </si>
  <si>
    <t>('러시아', 0.6388785)</t>
  </si>
  <si>
    <t>('오락', 0.6252635)</t>
  </si>
  <si>
    <t>('자본주의', 0.64200765)</t>
  </si>
  <si>
    <t>('의식', 0.64029706)</t>
  </si>
  <si>
    <t>('도덕', 0.63395244)</t>
  </si>
  <si>
    <t>('철학', 0.6307767)</t>
  </si>
  <si>
    <t>('창조', 0.63657117)</t>
  </si>
  <si>
    <t>('고래', 0.64209205)</t>
  </si>
  <si>
    <t>('조류', 0.6466626)</t>
  </si>
  <si>
    <t>('경제상', 0.63605326)</t>
  </si>
  <si>
    <t>('이지', 0.64276445)</t>
  </si>
  <si>
    <t>('력사', 0.6449193)</t>
  </si>
  <si>
    <t>('위인', 0.64938194)</t>
  </si>
  <si>
    <t>('번영', 0.65275824)</t>
  </si>
  <si>
    <t>('옛날', 0.65309507)</t>
  </si>
  <si>
    <t>('조류', 0.6395907)</t>
  </si>
  <si>
    <t>('개념', 0.64428973)</t>
  </si>
  <si>
    <t>('진실', 0.65599525)</t>
  </si>
  <si>
    <t>('하물며', 0.65033114)</t>
  </si>
  <si>
    <t>('한글', 0.6313908)</t>
  </si>
  <si>
    <t>('소비에트', 0.6377585)</t>
  </si>
  <si>
    <t>('옛날', 0.6380776)</t>
  </si>
  <si>
    <t>('결합', 0.6251304)</t>
  </si>
  <si>
    <t>('경제상', 0.6416142)</t>
  </si>
  <si>
    <t>('신앙', 0.6399653)</t>
  </si>
  <si>
    <t>('의식', 0.63375103)</t>
  </si>
  <si>
    <t>('지도자', 0.63028145)</t>
  </si>
  <si>
    <t>('함양', 0.6363187)</t>
  </si>
  <si>
    <t>('진작', 0.6413048)</t>
  </si>
  <si>
    <t>('풍속', 0.6461229)</t>
  </si>
  <si>
    <t>('응용', 0.6355808)</t>
  </si>
  <si>
    <t>('탐구', 0.64263976)</t>
  </si>
  <si>
    <t>('옛날', 0.6444728)</t>
  </si>
  <si>
    <t>('취미', 0.6491291)</t>
  </si>
  <si>
    <t>('멸망', 0.6525701)</t>
  </si>
  <si>
    <t>('건설', 0.6529738)</t>
  </si>
  <si>
    <t>('표현', 0.63925433)</t>
  </si>
  <si>
    <t>('자아', 0.64388454)</t>
  </si>
  <si>
    <t>('생애', 0.65595675)</t>
  </si>
  <si>
    <t>('토대', 0.6503216)</t>
  </si>
  <si>
    <t>('신라', 0.6308454)</t>
  </si>
  <si>
    <t>('근원', 0.63755214)</t>
  </si>
  <si>
    <t>('지식', 0.6380372)</t>
  </si>
  <si>
    <t>('이해', 0.6247792)</t>
  </si>
  <si>
    <t>('물질', 0.64136666)</t>
  </si>
  <si>
    <t>('상공업', 0.6375228)</t>
  </si>
  <si>
    <t>('신앙', 0.63366324)</t>
  </si>
  <si>
    <t>('신앙', 0.6298799)</t>
  </si>
  <si>
    <t>('시대', 0.6362338)</t>
  </si>
  <si>
    <t>('건설', 0.64125675)</t>
  </si>
  <si>
    <t>('학도', 0.64556444)</t>
  </si>
  <si>
    <t>('력사', 0.635398)</t>
  </si>
  <si>
    <t>('반도', 0.64243263)</t>
  </si>
  <si>
    <t>('인재', 0.64368457)</t>
  </si>
  <si>
    <t>('학도', 0.6488592)</t>
  </si>
  <si>
    <t>('하물며', 0.6523248)</t>
  </si>
  <si>
    <t>('성장', 0.65241516)</t>
  </si>
  <si>
    <t>('인간', 0.6382217)</t>
  </si>
  <si>
    <t>('유래', 0.6433669)</t>
  </si>
  <si>
    <t>('력사', 0.6557313)</t>
  </si>
  <si>
    <t>('신라', 0.6479476)</t>
  </si>
  <si>
    <t>('옛날', 0.630466)</t>
  </si>
  <si>
    <t>('토대', 0.6369345)</t>
  </si>
  <si>
    <t>('이지', 0.6374128)</t>
  </si>
  <si>
    <t>('편집', 0.62454134)</t>
  </si>
  <si>
    <t>('획기적', 0.641085)</t>
  </si>
  <si>
    <t>('특색', 0.6375075)</t>
  </si>
  <si>
    <t>('문맹', 0.6335519)</t>
  </si>
  <si>
    <t>('촉진', 0.6298414)</t>
  </si>
  <si>
    <t>('구미', 0.63614595)</t>
  </si>
  <si>
    <t>('민의', 0.64073145)</t>
  </si>
  <si>
    <t>('특징', 0.6454862)</t>
  </si>
  <si>
    <t>('풍속', 0.6352978)</t>
  </si>
  <si>
    <t>('우리', 0.6420025)</t>
  </si>
  <si>
    <t>('건설', 0.6433717)</t>
  </si>
  <si>
    <t>('경제상', 0.6484615)</t>
  </si>
  <si>
    <t>('해방', 0.6519602)</t>
  </si>
  <si>
    <t>('본질', 0.65186507)</t>
  </si>
  <si>
    <t>('오로지', 0.63764584)</t>
  </si>
  <si>
    <t>('변천', 0.6426806)</t>
  </si>
  <si>
    <t>('향상', 0.6552453)</t>
  </si>
  <si>
    <t>('교육', 0.64753044)</t>
  </si>
  <si>
    <t>('결합', 0.6282647)</t>
  </si>
  <si>
    <t>('취미', 0.63677156)</t>
  </si>
  <si>
    <t>('민중', 0.6366381)</t>
  </si>
  <si>
    <t>('의식', 0.62404174)</t>
  </si>
  <si>
    <t>('부문', 0.6408917)</t>
  </si>
  <si>
    <t>('국방', 0.6373676)</t>
  </si>
  <si>
    <t>('국방', 0.6327072)</t>
  </si>
  <si>
    <t>('풍속', 0.62902445)</t>
  </si>
  <si>
    <t>('비상시국', 0.6356573)</t>
  </si>
  <si>
    <t>('조류', 0.6400364)</t>
  </si>
  <si>
    <t>('탐구', 0.64468753)</t>
  </si>
  <si>
    <t>('확충', 0.6349167)</t>
  </si>
  <si>
    <t>('봉사', 0.6418945)</t>
  </si>
  <si>
    <t>('화려', 0.64319205)</t>
  </si>
  <si>
    <t>('상공업', 0.6471195)</t>
  </si>
  <si>
    <t>('본질', 0.6517382)</t>
  </si>
  <si>
    <t>('번역', 0.6515079)</t>
  </si>
  <si>
    <t>('여성', 0.6375538)</t>
  </si>
  <si>
    <t>('현세', 0.64259326)</t>
  </si>
  <si>
    <t>('유래', 0.6552137)</t>
  </si>
  <si>
    <t>('해방', 0.6470148)</t>
  </si>
  <si>
    <t>('토대', 0.62779546)</t>
  </si>
  <si>
    <t>('사물', 0.63661534)</t>
  </si>
  <si>
    <t>('오락', 0.6356168)</t>
  </si>
  <si>
    <t>('중국', 0.62345)</t>
  </si>
  <si>
    <t>('교양', 0.64085853)</t>
  </si>
  <si>
    <t>('봉사', 0.637107)</t>
  </si>
  <si>
    <t>('역할', 0.6324841)</t>
  </si>
  <si>
    <t>('서구', 0.6288848)</t>
  </si>
  <si>
    <t>('만몽', 0.6354627)</t>
  </si>
  <si>
    <t>('쇄신', 0.63982964)</t>
  </si>
  <si>
    <t>('응용', 0.6442873)</t>
  </si>
  <si>
    <t>('오로지', 0.6336437)</t>
  </si>
  <si>
    <t>('특징', 0.6414359)</t>
  </si>
  <si>
    <t>('조류', 0.64317477)</t>
  </si>
  <si>
    <t>('수양', 0.64671254)</t>
  </si>
  <si>
    <t>('독특', 0.6514702)</t>
  </si>
  <si>
    <t>('상공업', 0.65125424)</t>
  </si>
  <si>
    <t>('전통', 0.6371291)</t>
  </si>
  <si>
    <t>('우리', 0.6415528)</t>
  </si>
  <si>
    <t>('그러하다', 0.6528113)</t>
  </si>
  <si>
    <t>('정열', 0.646512)</t>
  </si>
  <si>
    <t>('체육', 0.62741494)</t>
  </si>
  <si>
    <t>('이지', 0.6363427)</t>
  </si>
  <si>
    <t>('력사', 0.6353238)</t>
  </si>
  <si>
    <t>('부흥', 0.62310845)</t>
  </si>
  <si>
    <t>('쇄신', 0.63984555)</t>
  </si>
  <si>
    <t>('오락', 0.63653815)</t>
  </si>
  <si>
    <t>('자본주의', 0.6322479)</t>
  </si>
  <si>
    <t>('독서', 0.6282115)</t>
  </si>
  <si>
    <t>('고유', 0.6351296)</t>
  </si>
  <si>
    <t>('도덕', 0.639759)</t>
  </si>
  <si>
    <t>('공작', 0.64402896)</t>
  </si>
  <si>
    <t>('탐구', 0.6331163)</t>
  </si>
  <si>
    <t>('자랑', 0.64070684)</t>
  </si>
  <si>
    <t>('자랑', 0.6430156)</t>
  </si>
  <si>
    <t>('근원', 0.6460803)</t>
  </si>
  <si>
    <t>('옛날', 0.6512745)</t>
  </si>
  <si>
    <t>('멸망', 0.6508731)</t>
  </si>
  <si>
    <t>('경제', 0.63683504)</t>
  </si>
  <si>
    <t>('진실', 0.6405092)</t>
  </si>
  <si>
    <t>('문단', 0.65277153)</t>
  </si>
  <si>
    <t>('투쟁', 0.64505875)</t>
  </si>
  <si>
    <t>('취미', 0.627271)</t>
  </si>
  <si>
    <t>('신라', 0.63503975)</t>
  </si>
  <si>
    <t>('영원히', 0.635004)</t>
  </si>
  <si>
    <t>('번영', 0.62148935)</t>
  </si>
  <si>
    <t>('특색', 0.6393968)</t>
  </si>
  <si>
    <t>('찬란', 0.6354667)</t>
  </si>
  <si>
    <t>('비상시국', 0.6320215)</t>
  </si>
  <si>
    <t>('비상시국', 0.62737507)</t>
  </si>
  <si>
    <t>('교양', 0.6348266)</t>
  </si>
  <si>
    <t>('시조', 0.63933426)</t>
  </si>
  <si>
    <t>('경제상', 0.6437843)</t>
  </si>
  <si>
    <t>('취미', 0.63284695)</t>
  </si>
  <si>
    <t>('본질', 0.64068055)</t>
  </si>
  <si>
    <t>('재건', 0.64296675)</t>
  </si>
  <si>
    <t>('예술가', 0.64511293)</t>
  </si>
  <si>
    <t>('봉건', 0.65097934)</t>
  </si>
  <si>
    <t>('오로지', 0.65068495)</t>
  </si>
  <si>
    <t>('대중', 0.6367115)</t>
  </si>
  <si>
    <t>('그리스', 0.63963157)</t>
  </si>
  <si>
    <t>('무산자', 0.6522593)</t>
  </si>
  <si>
    <t>('근원', 0.6450311)</t>
  </si>
  <si>
    <t>('지성', 0.62569404)</t>
  </si>
  <si>
    <t>('오락', 0.63406277)</t>
  </si>
  <si>
    <t>('번영', 0.63367534)</t>
  </si>
  <si>
    <t>('민중', 0.6210157)</t>
  </si>
  <si>
    <t>('개념', 0.6391893)</t>
  </si>
  <si>
    <t>('꾀하다', 0.63488066)</t>
  </si>
  <si>
    <t>('시설', 0.63101834)</t>
  </si>
  <si>
    <t>('경제상', 0.6267215)</t>
  </si>
  <si>
    <t>('해방', 0.6347872)</t>
  </si>
  <si>
    <t>('국책', 0.6392357)</t>
  </si>
  <si>
    <t>('강대', 0.6437573)</t>
  </si>
  <si>
    <t>('건설', 0.6326293)</t>
  </si>
  <si>
    <t>('오로지', 0.6406677)</t>
  </si>
  <si>
    <t>('오로지', 0.6426682)</t>
  </si>
  <si>
    <t>('옛날', 0.6448175)</t>
  </si>
  <si>
    <t>('조류', 0.6504806)</t>
  </si>
  <si>
    <t>('독특', 0.6505639)</t>
  </si>
  <si>
    <t>('취미', 0.6366106)</t>
  </si>
  <si>
    <t>('오로지', 0.6377271)</t>
  </si>
  <si>
    <t>('신라', 0.65218955)</t>
  </si>
  <si>
    <t>('취미', 0.64487594)</t>
  </si>
  <si>
    <t>('부흥', 0.62509644)</t>
  </si>
  <si>
    <t>('질서', 0.63245356)</t>
  </si>
  <si>
    <t>('평론', 0.6331124)</t>
  </si>
  <si>
    <t>('영원히', 0.6208304)</t>
  </si>
  <si>
    <t>('적절', 0.6375167)</t>
  </si>
  <si>
    <t>('의의', 0.63470966)</t>
  </si>
  <si>
    <t>('꾀하다', 0.63096005)</t>
  </si>
  <si>
    <t>('배격', 0.6265971)</t>
  </si>
  <si>
    <t>('촉성', 0.6337996)</t>
  </si>
  <si>
    <t>('공작', 0.6389122)</t>
  </si>
  <si>
    <t>('위대', 0.6429089)</t>
  </si>
  <si>
    <t>('재건', 0.6322282)</t>
  </si>
  <si>
    <t>('공작', 0.64041954)</t>
  </si>
  <si>
    <t>('공작', 0.6425117)</t>
  </si>
  <si>
    <t>('로마', 0.64452374)</t>
  </si>
  <si>
    <t>('고래', 0.65032583)</t>
  </si>
  <si>
    <t>('형성', 0.64981574)</t>
  </si>
  <si>
    <t>('의존', 0.63648576)</t>
  </si>
  <si>
    <t>('취미', 0.6367829)</t>
  </si>
  <si>
    <t>('여성', 0.6519967)</t>
  </si>
  <si>
    <t>('결합', 0.6447285)</t>
  </si>
  <si>
    <t>('사물', 0.6250186)</t>
  </si>
  <si>
    <t>('교화', 0.63217473)</t>
  </si>
  <si>
    <t>('순수', 0.63299054)</t>
  </si>
  <si>
    <t>('무릇', 0.62006557)</t>
  </si>
  <si>
    <t>('합작', 0.63746464)</t>
  </si>
  <si>
    <t>('부문', 0.6345236)</t>
  </si>
  <si>
    <t>('번영', 0.6309519)</t>
  </si>
  <si>
    <t>('물질', 0.6263749)</t>
  </si>
  <si>
    <t>('전통', 0.63364595)</t>
  </si>
  <si>
    <t>('경제상', 0.6387799)</t>
  </si>
  <si>
    <t>('반도', 0.6425922)</t>
  </si>
  <si>
    <t>('회화', 0.6319857)</t>
  </si>
  <si>
    <t>('건설', 0.64038426)</t>
  </si>
  <si>
    <t>('국가', 0.6415795)</t>
  </si>
  <si>
    <t>('풍속', 0.64399743)</t>
  </si>
  <si>
    <t>('응용', 0.6503152)</t>
  </si>
  <si>
    <t>('하물며', 0.64948833)</t>
  </si>
  <si>
    <t>('유래', 0.6361136)</t>
  </si>
  <si>
    <t>('학도', 0.636688)</t>
  </si>
  <si>
    <t>('그리스', 0.6511058)</t>
  </si>
  <si>
    <t>('보편', 0.6446571)</t>
  </si>
  <si>
    <t>('근원', 0.6245734)</t>
  </si>
  <si>
    <t>('정열', 0.6319443)</t>
  </si>
  <si>
    <t>('문단', 0.6329256)</t>
  </si>
  <si>
    <t>('소비에트', 0.61999387)</t>
  </si>
  <si>
    <t>('변천', 0.6373887)</t>
  </si>
  <si>
    <t>('국력', 0.6345167)</t>
  </si>
  <si>
    <t>('획기적', 0.6307766)</t>
  </si>
  <si>
    <t>('고유', 0.62584656)</t>
  </si>
  <si>
    <t>('경제상', 0.63320416)</t>
  </si>
  <si>
    <t>('획기적', 0.6375168)</t>
  </si>
  <si>
    <t>('진전', 0.64218616)</t>
  </si>
  <si>
    <t>('발전상', 0.63163424)</t>
  </si>
  <si>
    <t>('나라', 0.64006877)</t>
  </si>
  <si>
    <t>('이지', 0.6413166)</t>
  </si>
  <si>
    <t>('국가', 0.64394796)</t>
  </si>
  <si>
    <t>('개념', 0.65024805)</t>
  </si>
  <si>
    <t>('반도', 0.6481123)</t>
  </si>
  <si>
    <t>('자아', 0.63597727)</t>
  </si>
  <si>
    <t>('한글', 0.6366501)</t>
  </si>
  <si>
    <t>('진실로', 0.6498996)</t>
  </si>
  <si>
    <t>('러시아', 0.6435334)</t>
  </si>
  <si>
    <t>('풍속', 0.62417334)</t>
  </si>
  <si>
    <t>('그러', 0.6317058)</t>
  </si>
  <si>
    <t>('옛', 0.6315754)</t>
  </si>
  <si>
    <t>('구라파', 0.6198712)</t>
  </si>
  <si>
    <t>('표어', 0.6366132)</t>
  </si>
  <si>
    <t>('현실', 0.6340478)</t>
  </si>
  <si>
    <t>('농촌', 0.6306805)</t>
  </si>
  <si>
    <t>('치중', 0.62560725)</t>
  </si>
  <si>
    <t>('오늘날', 0.6331607)</t>
  </si>
  <si>
    <t>('봉건', 0.63733673)</t>
  </si>
  <si>
    <t>('건설', 0.6417069)</t>
  </si>
  <si>
    <t>('나라', 0.6316342)</t>
  </si>
  <si>
    <t>('연극', 0.63982075)</t>
  </si>
  <si>
    <t>('옛', 0.64124656)</t>
  </si>
  <si>
    <t>('형성', 0.64380425)</t>
  </si>
  <si>
    <t>('프롤레타리아', 0.64895344)</t>
  </si>
  <si>
    <t>('여성', 0.6473859)</t>
  </si>
  <si>
    <t>('풍조', 0.63564456)</t>
  </si>
  <si>
    <t>('표현', 0.63599926)</t>
  </si>
  <si>
    <t>('학도', 0.6487026)</t>
  </si>
  <si>
    <t>('옛날', 0.6434055)</t>
  </si>
  <si>
    <t>('구라파', 0.62391794)</t>
  </si>
  <si>
    <t>('력사', 0.6314876)</t>
  </si>
  <si>
    <t>('사물', 0.631205)</t>
  </si>
  <si>
    <t>('그러하다', 0.6197603)</t>
  </si>
  <si>
    <t>('의식', 0.635948)</t>
  </si>
  <si>
    <t>('개념', 0.63376075)</t>
  </si>
  <si>
    <t>('쇄신', 0.6299486)</t>
  </si>
  <si>
    <t>('역할', 0.6250951)</t>
  </si>
  <si>
    <t>('실천', 0.63291866)</t>
  </si>
  <si>
    <t>('력사', 0.63701737)</t>
  </si>
  <si>
    <t>('인재', 0.64143646)</t>
  </si>
  <si>
    <t>('이지', 0.630498)</t>
  </si>
  <si>
    <t>('적응', 0.6393234)</t>
  </si>
  <si>
    <t>('응용', 0.6411028)</t>
  </si>
  <si>
    <t>('멸망', 0.6437548)</t>
  </si>
  <si>
    <t>('예술가', 0.6478403)</t>
  </si>
  <si>
    <t>('고래', 0.6471882)</t>
  </si>
  <si>
    <t>('하물며', 0.63554335)</t>
  </si>
  <si>
    <t>('생애', 0.6357802)</t>
  </si>
  <si>
    <t>('투쟁', 0.64840657)</t>
  </si>
  <si>
    <t>('사교', 0.6427414)</t>
  </si>
  <si>
    <t>('평론', 0.6237379)</t>
  </si>
  <si>
    <t>('풍속', 0.6314079)</t>
  </si>
  <si>
    <t>('감각', 0.6310011)</t>
  </si>
  <si>
    <t>('현실', 0.61907995)</t>
  </si>
  <si>
    <t>('치중', 0.63594526)</t>
  </si>
  <si>
    <t>('합작', 0.63311005)</t>
  </si>
  <si>
    <t>('개념', 0.6292483)</t>
  </si>
  <si>
    <t>('문맹', 0.6250471)</t>
  </si>
  <si>
    <t>('치중', 0.63229805)</t>
  </si>
  <si>
    <t>('물질', 0.6370148)</t>
  </si>
  <si>
    <t>('시조', 0.6413683)</t>
  </si>
  <si>
    <t>('학도', 0.63041186)</t>
  </si>
  <si>
    <t>('형성', 0.63914716)</t>
  </si>
  <si>
    <t>('성장', 0.6408202)</t>
  </si>
  <si>
    <t>('응용', 0.64334863)</t>
  </si>
  <si>
    <t>('로마', 0.6476378)</t>
  </si>
  <si>
    <t>('배양', 0.6470689)</t>
  </si>
  <si>
    <t>('문단', 0.63483626)</t>
  </si>
  <si>
    <t>('나라', 0.635367)</t>
  </si>
  <si>
    <t>('건설', 0.64633054)</t>
  </si>
  <si>
    <t>('우리', 0.6424601)</t>
  </si>
  <si>
    <t>('이지', 0.6236347)</t>
  </si>
  <si>
    <t>('그러하다', 0.6312866)</t>
  </si>
  <si>
    <t>('진보', 0.6305436)</t>
  </si>
  <si>
    <t>('그러', 0.619076)</t>
  </si>
  <si>
    <t>('도의', 0.63408417)</t>
  </si>
  <si>
    <t>('경제상', 0.6327205)</t>
  </si>
  <si>
    <t>('진실', 0.62921154)</t>
  </si>
  <si>
    <t>('우리', 0.6249535)</t>
  </si>
  <si>
    <t>('봉건', 0.6316379)</t>
  </si>
  <si>
    <t>('활용', 0.6367859)</t>
  </si>
  <si>
    <t>('활용', 0.6413656)</t>
  </si>
  <si>
    <t>('반도', 0.6297758)</t>
  </si>
  <si>
    <t>('학도', 0.63881874)</t>
  </si>
  <si>
    <t>('식민', 0.64061666)</t>
  </si>
  <si>
    <t>('조류', 0.643268)</t>
  </si>
  <si>
    <t>('풍속', 0.647517)</t>
  </si>
  <si>
    <t>('조류', 0.6464503)</t>
  </si>
  <si>
    <t>('수준', 0.6339428)</t>
  </si>
  <si>
    <t>('신라', 0.63507193)</t>
  </si>
  <si>
    <t>('이지', 0.64606065)</t>
  </si>
  <si>
    <t>('표현', 0.641714)</t>
  </si>
  <si>
    <t>('순수', 0.6231783)</t>
  </si>
  <si>
    <t>('우주', 0.63121635)</t>
  </si>
  <si>
    <t>('소비에트', 0.63029015)</t>
  </si>
  <si>
    <t>('고찰', 0.6188336)</t>
  </si>
  <si>
    <t>('도덕', 0.63355905)</t>
  </si>
  <si>
    <t>('파악', 0.6326392)</t>
  </si>
  <si>
    <t>('경제상', 0.62889135)</t>
  </si>
  <si>
    <t>('국방', 0.62434626)</t>
  </si>
  <si>
    <t>('근원', 0.63153744)</t>
  </si>
  <si>
    <t>('비상시국', 0.6367651)</t>
  </si>
  <si>
    <t>('력사', 0.6405027)</t>
  </si>
  <si>
    <t>('문인', 0.6296927)</t>
  </si>
  <si>
    <t>('고도', 0.6382577)</t>
  </si>
  <si>
    <t>('나라', 0.64058125)</t>
  </si>
  <si>
    <t>('우리', 0.6427799)</t>
  </si>
  <si>
    <t>('오로지', 0.6474511)</t>
  </si>
  <si>
    <t>('나라', 0.6452895)</t>
  </si>
  <si>
    <t>('이지', 0.6335712)</t>
  </si>
  <si>
    <t>('영웅', 0.6349786)</t>
  </si>
  <si>
    <t>('진보', 0.645973)</t>
  </si>
  <si>
    <t>('무산자', 0.6413149)</t>
  </si>
  <si>
    <t>('비판', 0.622633)</t>
  </si>
  <si>
    <t>('부흥', 0.63082224)</t>
  </si>
  <si>
    <t>('근원', 0.6296628)</t>
  </si>
  <si>
    <t>('투쟁', 0.6186797)</t>
  </si>
  <si>
    <t>('의의', 0.63325316)</t>
  </si>
  <si>
    <t>('프롤레타리아', 0.6326)</t>
  </si>
  <si>
    <t>('치중', 0.6283763)</t>
  </si>
  <si>
    <t>('시설', 0.6240192)</t>
  </si>
  <si>
    <t>('미술', 0.63115084)</t>
  </si>
  <si>
    <t>('치중', 0.63675)</t>
  </si>
  <si>
    <t>('진실', 0.64002955)</t>
  </si>
  <si>
    <t>('보편', 0.629522)</t>
  </si>
  <si>
    <t>('일국', 0.63809603)</t>
  </si>
  <si>
    <t>('진실', 0.6405678)</t>
  </si>
  <si>
    <t>('서양', 0.6426289)</t>
  </si>
  <si>
    <t>('력사', 0.64707655)</t>
  </si>
  <si>
    <t>('기원', 0.64505786)</t>
  </si>
  <si>
    <t>('나라', 0.633355)</t>
  </si>
  <si>
    <t>('옛날', 0.63465875)</t>
  </si>
  <si>
    <t>('외교', 0.6459002)</t>
  </si>
  <si>
    <t>('나라', 0.64106697)</t>
  </si>
  <si>
    <t>('교화', 0.6223237)</t>
  </si>
  <si>
    <t>('순수', 0.6304928)</t>
  </si>
  <si>
    <t>('구라파', 0.6293778)</t>
  </si>
  <si>
    <t>('이지', 0.6179699)</t>
  </si>
  <si>
    <t>('찬란', 0.63321215)</t>
  </si>
  <si>
    <t>('교양', 0.63237226)</t>
  </si>
  <si>
    <t>('역사', 0.6281872)</t>
  </si>
  <si>
    <t>('프롤레타리아', 0.6239213)</t>
  </si>
  <si>
    <t>('프롤레타리아', 0.6296182)</t>
  </si>
  <si>
    <t>('의도', 0.63668567)</t>
  </si>
  <si>
    <t>('정형', 0.6400111)</t>
  </si>
  <si>
    <t>('현세', 0.6287284)</t>
  </si>
  <si>
    <t>('인종', 0.637583)</t>
  </si>
  <si>
    <t>('특징', 0.63997626)</t>
  </si>
  <si>
    <t>('인재', 0.6419396)</t>
  </si>
  <si>
    <t>('그리스', 0.6458744)</t>
  </si>
  <si>
    <t>('이지', 0.6450053)</t>
  </si>
  <si>
    <t>('개발', 0.63326746)</t>
  </si>
  <si>
    <t>('이해', 0.63413984)</t>
  </si>
  <si>
    <t>('근원', 0.6456564)</t>
  </si>
  <si>
    <t>('여성', 0.64094806)</t>
  </si>
  <si>
    <t>('그러하다', 0.6218862)</t>
  </si>
  <si>
    <t>('고찰', 0.62993276)</t>
  </si>
  <si>
    <t>('그러하다', 0.62924206)</t>
  </si>
  <si>
    <t>('의학', 0.6157795)</t>
  </si>
  <si>
    <t>('문화', 0.77721715)</t>
  </si>
  <si>
    <t>('문화', 0.7862981)</t>
  </si>
  <si>
    <t>('현대', 0.80598325)</t>
  </si>
  <si>
    <t>('현대', 0.81448)</t>
  </si>
  <si>
    <t>('현대', 0.82934153)</t>
  </si>
  <si>
    <t>('현대', 0.83761567)</t>
  </si>
  <si>
    <t>('현대', 0.8429077)</t>
  </si>
  <si>
    <t>('현대', 0.84032035)</t>
  </si>
  <si>
    <t>('현대', 0.85839957)</t>
  </si>
  <si>
    <t>('현대', 0.86381966)</t>
  </si>
  <si>
    <t>('현대', 0.8583435)</t>
  </si>
  <si>
    <t>('현대', 0.8677182)</t>
  </si>
  <si>
    <t>('현대', 0.87157065)</t>
  </si>
  <si>
    <t>('현대', 0.8704185)</t>
  </si>
  <si>
    <t>('현대', 0.85868263)</t>
  </si>
  <si>
    <t>('현대', 0.8477263)</t>
  </si>
  <si>
    <t>('현대', 0.8448312)</t>
  </si>
  <si>
    <t>('현대', 0.8375531)</t>
  </si>
  <si>
    <t>('현대', 0.8306415)</t>
  </si>
  <si>
    <t>('인류', 0.8097095)</t>
  </si>
  <si>
    <t>('인류', 0.81475574)</t>
  </si>
  <si>
    <t>('현대', 0.7748601)</t>
  </si>
  <si>
    <t>('현대', 0.7801769)</t>
  </si>
  <si>
    <t>('근대', 0.80159765)</t>
  </si>
  <si>
    <t>('근대', 0.80301756)</t>
  </si>
  <si>
    <t>('근대', 0.819879)</t>
  </si>
  <si>
    <t>('근대', 0.8314509)</t>
  </si>
  <si>
    <t>('근대', 0.8387002)</t>
  </si>
  <si>
    <t>('근대', 0.8353982)</t>
  </si>
  <si>
    <t>('근대', 0.83259636)</t>
  </si>
  <si>
    <t>('근대', 0.82787216)</t>
  </si>
  <si>
    <t>('근대', 0.82420784)</t>
  </si>
  <si>
    <t>('근대', 0.82318103)</t>
  </si>
  <si>
    <t>('근대', 0.8195527)</t>
  </si>
  <si>
    <t>('근대', 0.81629086)</t>
  </si>
  <si>
    <t>('인류', 0.81523716)</t>
  </si>
  <si>
    <t>('인류', 0.8073956)</t>
  </si>
  <si>
    <t>('인류', 0.807126)</t>
  </si>
  <si>
    <t>('인류', 0.8100507)</t>
  </si>
  <si>
    <t>('인류', 0.8132867)</t>
  </si>
  <si>
    <t>('현대', 0.8068304)</t>
  </si>
  <si>
    <t>('현대', 0.8123385)</t>
  </si>
  <si>
    <t>('근대', 0.77083546)</t>
  </si>
  <si>
    <t>('근대', 0.77758425)</t>
  </si>
  <si>
    <t>('문화', 0.78975093)</t>
  </si>
  <si>
    <t>('문화', 0.7858671)</t>
  </si>
  <si>
    <t>('인류', 0.795012)</t>
  </si>
  <si>
    <t>('인류', 0.8097017)</t>
  </si>
  <si>
    <t>('문화', 0.8230372)</t>
  </si>
  <si>
    <t>('문화', 0.8215644)</t>
  </si>
  <si>
    <t>('문화', 0.82211816)</t>
  </si>
  <si>
    <t>('문화', 0.8132521)</t>
  </si>
  <si>
    <t>('문화', 0.81249386)</t>
  </si>
  <si>
    <t>('문화', 0.81777054)</t>
  </si>
  <si>
    <t>('인류', 0.8158298)</t>
  </si>
  <si>
    <t>('인류', 0.8112837)</t>
  </si>
  <si>
    <t>('근대', 0.7990899)</t>
  </si>
  <si>
    <t>('문화', 0.79149735)</t>
  </si>
  <si>
    <t>('근대', 0.79014146)</t>
  </si>
  <si>
    <t>('근대', 0.7858216)</t>
  </si>
  <si>
    <t>('근대', 0.7937356)</t>
  </si>
  <si>
    <t>('근대', 0.7899303)</t>
  </si>
  <si>
    <t>('근대', 0.78389275)</t>
  </si>
  <si>
    <t>('인류', 0.76970387)</t>
  </si>
  <si>
    <t>('인류', 0.7716518)</t>
  </si>
  <si>
    <t>('인류', 0.7806624)</t>
  </si>
  <si>
    <t>('인류', 0.78282416)</t>
  </si>
  <si>
    <t>('문화', 0.7920892)</t>
  </si>
  <si>
    <t>('문화', 0.80729526)</t>
  </si>
  <si>
    <t>('인류', 0.8097302)</t>
  </si>
  <si>
    <t>('인류', 0.8111731)</t>
  </si>
  <si>
    <t>('인류', 0.8150413)</t>
  </si>
  <si>
    <t>('인류', 0.80439746)</t>
  </si>
  <si>
    <t>('인류', 0.7980514)</t>
  </si>
  <si>
    <t>('인류', 0.8049094)</t>
  </si>
  <si>
    <t>('문화', 0.81381637)</t>
  </si>
  <si>
    <t>('문화', 0.80219376)</t>
  </si>
  <si>
    <t>('문화', 0.79609877)</t>
  </si>
  <si>
    <t>('근대', 0.78998065)</t>
  </si>
  <si>
    <t>('문화', 0.7890659)</t>
  </si>
  <si>
    <t>('과학', 0.77886933)</t>
  </si>
  <si>
    <t>('과학', 0.78370315)</t>
  </si>
  <si>
    <t>('과학', 0.7872357)</t>
  </si>
  <si>
    <t>('과학', 0.7796496)</t>
  </si>
  <si>
    <t>('과학', 0.76472783)</t>
  </si>
  <si>
    <t>('과학', 0.7658877)</t>
  </si>
  <si>
    <t>('과학', 0.7799158)</t>
  </si>
  <si>
    <t>('과학', 0.7805413)</t>
  </si>
  <si>
    <t>('과학', 0.7792335)</t>
  </si>
  <si>
    <t>('과학', 0.7815381)</t>
  </si>
  <si>
    <t>('과학', 0.7700237)</t>
  </si>
  <si>
    <t>('과학', 0.768635)</t>
  </si>
  <si>
    <t>('과학', 0.77510643)</t>
  </si>
  <si>
    <t>('과학', 0.7791426)</t>
  </si>
  <si>
    <t>('과학', 0.767872)</t>
  </si>
  <si>
    <t>('과학', 0.7715186)</t>
  </si>
  <si>
    <t>('과학', 0.77994674)</t>
  </si>
  <si>
    <t>('과학', 0.77216357)</t>
  </si>
  <si>
    <t>('과학', 0.7591284)</t>
  </si>
  <si>
    <t>('과학', 0.75114876)</t>
  </si>
  <si>
    <t>('과학', 0.7654319)</t>
  </si>
  <si>
    <t>('문화', 0.7773136)</t>
  </si>
  <si>
    <t>('문화', 0.77804166)</t>
  </si>
  <si>
    <t>('문화', 0.7659531)</t>
  </si>
  <si>
    <t>('문화', 0.74996936)</t>
  </si>
  <si>
    <t>('물질', 0.7085022)</t>
  </si>
  <si>
    <t>('물질', 0.7081697)</t>
  </si>
  <si>
    <t>('자본주의', 0.71256995)</t>
  </si>
  <si>
    <t>('자본주의', 0.71485907)</t>
  </si>
  <si>
    <t>('원시', 0.72736627)</t>
  </si>
  <si>
    <t>('자본주의', 0.7347336)</t>
  </si>
  <si>
    <t>('자본주의', 0.7380301)</t>
  </si>
  <si>
    <t>('자본주의', 0.73457545)</t>
  </si>
  <si>
    <t>('자본주의', 0.73500806)</t>
  </si>
  <si>
    <t>('학문', 0.7175224)</t>
  </si>
  <si>
    <t>('학문', 0.7191421)</t>
  </si>
  <si>
    <t>('발달', 0.71683)</t>
  </si>
  <si>
    <t>('학문', 0.7207294)</t>
  </si>
  <si>
    <t>('발달', 0.72174925)</t>
  </si>
  <si>
    <t>('자본주의', 0.7191957)</t>
  </si>
  <si>
    <t>('원시', 0.7115524)</t>
  </si>
  <si>
    <t>('자본주의', 0.72389364)</t>
  </si>
  <si>
    <t>('자본주의', 0.73624504)</t>
  </si>
  <si>
    <t>('자본주의', 0.73583496)</t>
  </si>
  <si>
    <t>('자본주의', 0.7239583)</t>
  </si>
  <si>
    <t>('인종', 0.72628343)</t>
  </si>
  <si>
    <t>('풍조', 0.695855)</t>
  </si>
  <si>
    <t>('풍조', 0.6971683)</t>
  </si>
  <si>
    <t>('물질', 0.7104505)</t>
  </si>
  <si>
    <t>('원시', 0.7110789)</t>
  </si>
  <si>
    <t>('자본주의', 0.72722256)</t>
  </si>
  <si>
    <t>('원시', 0.7306798)</t>
  </si>
  <si>
    <t>('원시', 0.73015505)</t>
  </si>
  <si>
    <t>('원시', 0.7224654)</t>
  </si>
  <si>
    <t>('자랑', 0.72751606)</t>
  </si>
  <si>
    <t>('원시', 0.71690637)</t>
  </si>
  <si>
    <t>('자본주의', 0.7167483)</t>
  </si>
  <si>
    <t>('학문', 0.7136525)</t>
  </si>
  <si>
    <t>('발달', 0.71969473)</t>
  </si>
  <si>
    <t>('학문', 0.71531516)</t>
  </si>
  <si>
    <t>('발달', 0.7168745)</t>
  </si>
  <si>
    <t>('발달', 0.7043334)</t>
  </si>
  <si>
    <t>('원시', 0.7207823)</t>
  </si>
  <si>
    <t>('정형', 0.72056586)</t>
  </si>
  <si>
    <t>('인종', 0.72240347)</t>
  </si>
  <si>
    <t>('오늘날', 0.70967364)</t>
  </si>
  <si>
    <t>('발달', 0.71887445)</t>
  </si>
  <si>
    <t>('자본주의', 0.69538414)</t>
  </si>
  <si>
    <t>('자본주의', 0.69706374)</t>
  </si>
  <si>
    <t>('자랑', 0.70506257)</t>
  </si>
  <si>
    <t>('자랑', 0.70675474)</t>
  </si>
  <si>
    <t>('인간', 0.7112841)</t>
  </si>
  <si>
    <t>('학문', 0.7240446)</t>
  </si>
  <si>
    <t>('자랑', 0.72929144)</t>
  </si>
  <si>
    <t>('근원', 0.7186362)</t>
  </si>
  <si>
    <t>('학문', 0.72369176)</t>
  </si>
  <si>
    <t>('자본주의', 0.715636)</t>
  </si>
  <si>
    <t>('자랑', 0.7145182)</t>
  </si>
  <si>
    <t>('자본주의', 0.7122604)</t>
  </si>
  <si>
    <t>('찬란', 0.715056)</t>
  </si>
  <si>
    <t>('자본주의', 0.71481514)</t>
  </si>
  <si>
    <t>('멸망', 0.71384525)</t>
  </si>
  <si>
    <t>('학문', 0.7003726)</t>
  </si>
  <si>
    <t>('발달', 0.7162409)</t>
  </si>
  <si>
    <t>('원시', 0.7173646)</t>
  </si>
  <si>
    <t>('노예', 0.7174765)</t>
  </si>
  <si>
    <t>('인종', 0.70925)</t>
  </si>
  <si>
    <t>('자본주의', 0.71772295)</t>
  </si>
  <si>
    <t>('세계', 0.6900959)</t>
  </si>
  <si>
    <t>('도덕', 0.6929763)</t>
  </si>
  <si>
    <t>('세계', 0.7038908)</t>
  </si>
  <si>
    <t>('물질', 0.70669925)</t>
  </si>
  <si>
    <t>('멸망', 0.70920956)</t>
  </si>
  <si>
    <t>('자랑', 0.723674)</t>
  </si>
  <si>
    <t>('학문', 0.7209971)</t>
  </si>
  <si>
    <t>('자랑', 0.71762705)</t>
  </si>
  <si>
    <t>('원시', 0.7209966)</t>
  </si>
  <si>
    <t>('철학', 0.71337175)</t>
  </si>
  <si>
    <t>('원시', 0.7135028)</t>
  </si>
  <si>
    <t>('서양', 0.7082002)</t>
  </si>
  <si>
    <t>('철학', 0.7140035)</t>
  </si>
  <si>
    <t>('서양', 0.70722467)</t>
  </si>
  <si>
    <t>('학문', 0.71326333)</t>
  </si>
  <si>
    <t>('오늘날', 0.69919527)</t>
  </si>
  <si>
    <t>('인종', 0.7107503)</t>
  </si>
  <si>
    <t>('발달', 0.71735024)</t>
  </si>
  <si>
    <t>('발달', 0.7164659)</t>
  </si>
  <si>
    <t>('발달', 0.7052901)</t>
  </si>
  <si>
    <t>('서양', 0.717416)</t>
  </si>
  <si>
    <t>('사조', 0.6876326)</t>
  </si>
  <si>
    <t>('멸망', 0.68679804)</t>
  </si>
  <si>
    <t>('원시', 0.70252305)</t>
  </si>
  <si>
    <t>('멸망', 0.703158)</t>
  </si>
  <si>
    <t>('자랑', 0.7091827)</t>
  </si>
  <si>
    <t>('특징', 0.72002983)</t>
  </si>
  <si>
    <t>('근원', 0.7207996)</t>
  </si>
  <si>
    <t>('학문', 0.71700245)</t>
  </si>
  <si>
    <t>('철학', 0.720441)</t>
  </si>
  <si>
    <t>('선진', 0.70853525)</t>
  </si>
  <si>
    <t>('서양', 0.7126524)</t>
  </si>
  <si>
    <t>('철학', 0.7073367)</t>
  </si>
  <si>
    <t>('자본주의', 0.71320933)</t>
  </si>
  <si>
    <t>('멸망', 0.7062714)</t>
  </si>
  <si>
    <t>('인종', 0.7083838)</t>
  </si>
  <si>
    <t>('멸망', 0.69841385)</t>
  </si>
  <si>
    <t>('정형', 0.71029276)</t>
  </si>
  <si>
    <t>('노예', 0.71681297)</t>
  </si>
  <si>
    <t>('원시', 0.7154212)</t>
  </si>
  <si>
    <t>('철학', 0.7008305)</t>
  </si>
  <si>
    <t>('미신', 0.71633255)</t>
  </si>
  <si>
    <t>('멸망', 0.6856772)</t>
  </si>
  <si>
    <t>('사조', 0.68428046)</t>
  </si>
  <si>
    <t>('멸망', 0.6985904)</t>
  </si>
  <si>
    <t>('세계', 0.7016288)</t>
  </si>
  <si>
    <t>('특징', 0.70835453)</t>
  </si>
  <si>
    <t>('멸망', 0.7181735)</t>
  </si>
  <si>
    <t>('선진', 0.716667)</t>
  </si>
  <si>
    <t>('철학', 0.7157163)</t>
  </si>
  <si>
    <t>('근원', 0.71554565)</t>
  </si>
  <si>
    <t>('서양', 0.70839953)</t>
  </si>
  <si>
    <t>('선진', 0.71182126)</t>
  </si>
  <si>
    <t>('원시', 0.7069571)</t>
  </si>
  <si>
    <t>('멸망', 0.7118527)</t>
  </si>
  <si>
    <t>('철학', 0.7061697)</t>
  </si>
  <si>
    <t>('서양', 0.70831054)</t>
  </si>
  <si>
    <t>('멸망', 0.7101688)</t>
  </si>
  <si>
    <t>('멸망', 0.71383387)</t>
  </si>
  <si>
    <t>('서구', 0.71479607)</t>
  </si>
  <si>
    <t>('노예', 0.6985636)</t>
  </si>
  <si>
    <t>('노예', 0.7158062)</t>
  </si>
  <si>
    <t>('민족', 0.6846502)</t>
  </si>
  <si>
    <t>('원시', 0.6829591)</t>
  </si>
  <si>
    <t>('인간', 0.6970267)</t>
  </si>
  <si>
    <t>('서구', 0.69753623)</t>
  </si>
  <si>
    <t>('풍조', 0.70635587)</t>
  </si>
  <si>
    <t>('근원', 0.7163529)</t>
  </si>
  <si>
    <t>('멸망', 0.71639323)</t>
  </si>
  <si>
    <t>('인간', 0.7113122)</t>
  </si>
  <si>
    <t>('선진', 0.7142713)</t>
  </si>
  <si>
    <t>('자랑', 0.70684433)</t>
  </si>
  <si>
    <t>('찬란', 0.71175104)</t>
  </si>
  <si>
    <t>('선진', 0.7069068)</t>
  </si>
  <si>
    <t>('서양', 0.70878106)</t>
  </si>
  <si>
    <t>('원시', 0.704116)</t>
  </si>
  <si>
    <t>('철학', 0.7082769)</t>
  </si>
  <si>
    <t>('인종', 0.6969842)</t>
  </si>
  <si>
    <t>('노예', 0.7099889)</t>
  </si>
  <si>
    <t>('오늘날', 0.7118015)</t>
  </si>
  <si>
    <t>('정형', 0.7134685)</t>
  </si>
  <si>
    <t>('서양', 0.6953242)</t>
  </si>
  <si>
    <t>('오늘날', 0.71351814)</t>
  </si>
  <si>
    <t>('도덕', 0.6809973)</t>
  </si>
  <si>
    <t>('세계', 0.681736)</t>
  </si>
  <si>
    <t>('풍조', 0.6959438)</t>
  </si>
  <si>
    <t>('인간', 0.69644225)</t>
  </si>
  <si>
    <t>('찬란', 0.7041945)</t>
  </si>
  <si>
    <t>('찬란', 0.7154461)</t>
  </si>
  <si>
    <t>('특징', 0.71390474)</t>
  </si>
  <si>
    <t>('멸망', 0.7105678)</t>
  </si>
  <si>
    <t>('인간', 0.71266943)</t>
  </si>
  <si>
    <t>('인간', 0.70461965)</t>
  </si>
  <si>
    <t>('인종', 0.706423)</t>
  </si>
  <si>
    <t>('찬란', 0.70379215)</t>
  </si>
  <si>
    <t>('선진', 0.7072598)</t>
  </si>
  <si>
    <t>('찬란', 0.7015406)</t>
  </si>
  <si>
    <t>('원시', 0.70823485)</t>
  </si>
  <si>
    <t>('정형', 0.6942669)</t>
  </si>
  <si>
    <t>('학문', 0.70676875)</t>
  </si>
  <si>
    <t>('학문', 0.7090101)</t>
  </si>
  <si>
    <t>('오늘날', 0.71302825)</t>
  </si>
  <si>
    <t>('서구', 0.69437075)</t>
  </si>
  <si>
    <t>('철학', 0.7110188)</t>
  </si>
  <si>
    <t>('인간', 0.6769117)</t>
  </si>
  <si>
    <t>('인간', 0.6803388)</t>
  </si>
  <si>
    <t>('민족', 0.69436383)</t>
  </si>
  <si>
    <t>('특징', 0.69613695)</t>
  </si>
  <si>
    <t>('학문', 0.70321935)</t>
  </si>
  <si>
    <t>('인간', 0.71386856)</t>
  </si>
  <si>
    <t>('응용', 0.7121971)</t>
  </si>
  <si>
    <t>('발명', 0.7094527)</t>
  </si>
  <si>
    <t>('찬란', 0.7113806)</t>
  </si>
  <si>
    <t>('근원', 0.70336556)</t>
  </si>
  <si>
    <t>('멸망', 0.70630854)</t>
  </si>
  <si>
    <t>('멸망', 0.70065016)</t>
  </si>
  <si>
    <t>('원시', 0.7058385)</t>
  </si>
  <si>
    <t>('서구', 0.69821686)</t>
  </si>
  <si>
    <t>('오늘날', 0.70647174)</t>
  </si>
  <si>
    <t>('노예', 0.69171023)</t>
  </si>
  <si>
    <t>('오늘날', 0.70655084)</t>
  </si>
  <si>
    <t>('인종', 0.70858395)</t>
  </si>
  <si>
    <t>('멸망', 0.7124764)</t>
  </si>
  <si>
    <t>('멸망', 0.6943231)</t>
  </si>
  <si>
    <t>('멸망', 0.7091074)</t>
  </si>
  <si>
    <t>('학문', 0.674765)</t>
  </si>
  <si>
    <t>('민족', 0.677413)</t>
  </si>
  <si>
    <t>('사조', 0.69421184)</t>
  </si>
  <si>
    <t>('찬란', 0.6958485)</t>
  </si>
  <si>
    <t>('사조', 0.70239174)</t>
  </si>
  <si>
    <t>('풍조', 0.71375483)</t>
  </si>
  <si>
    <t>('철학', 0.71187335)</t>
  </si>
  <si>
    <t>('응용', 0.70732814)</t>
  </si>
  <si>
    <t>('서구', 0.707785)</t>
  </si>
  <si>
    <t>('찬란', 0.7027621)</t>
  </si>
  <si>
    <t>('인간', 0.7019569)</t>
  </si>
  <si>
    <t>('자랑', 0.7000444)</t>
  </si>
  <si>
    <t>('창조', 0.70086503)</t>
  </si>
  <si>
    <t>('정복', 0.697771)</t>
  </si>
  <si>
    <t>('노예', 0.70523757)</t>
  </si>
  <si>
    <t>('철학', 0.691699)</t>
  </si>
  <si>
    <t>('서구', 0.70074844)</t>
  </si>
  <si>
    <t>('서구', 0.7068518)</t>
  </si>
  <si>
    <t>('미신', 0.70744747)</t>
  </si>
  <si>
    <t>('학문', 0.69338083)</t>
  </si>
  <si>
    <t>('정형', 0.70888466)</t>
  </si>
  <si>
    <t>('원시', 0.6706768)</t>
  </si>
  <si>
    <t>('학문', 0.6765886)</t>
  </si>
  <si>
    <t>('학문', 0.6939698)</t>
  </si>
  <si>
    <t>('풍조', 0.6958105)</t>
  </si>
  <si>
    <t>('발달', 0.701884)</t>
  </si>
  <si>
    <t>('응용', 0.71336454)</t>
  </si>
  <si>
    <t>('서구', 0.7110933)</t>
  </si>
  <si>
    <t>('서구', 0.70409316)</t>
  </si>
  <si>
    <t>('서양', 0.70683575)</t>
  </si>
  <si>
    <t>('발명', 0.70190096)</t>
  </si>
  <si>
    <t>('발달', 0.70127213)</t>
  </si>
  <si>
    <t>('창조', 0.69802195)</t>
  </si>
  <si>
    <t>('노예', 0.70047164)</t>
  </si>
  <si>
    <t>('인종', 0.69665796)</t>
  </si>
  <si>
    <t>('서구', 0.7028528)</t>
  </si>
  <si>
    <t>('서양', 0.6916338)</t>
  </si>
  <si>
    <t>('서양', 0.69555914)</t>
  </si>
  <si>
    <t>('응용', 0.7000563)</t>
  </si>
  <si>
    <t>('응용', 0.70256835)</t>
  </si>
  <si>
    <t>('우리', 0.693335)</t>
  </si>
  <si>
    <t>('학문', 0.7074449)</t>
  </si>
  <si>
    <t>('발달', 0.6691379)</t>
  </si>
  <si>
    <t>('자랑', 0.67416656)</t>
  </si>
  <si>
    <t>('도덕', 0.6922805)</t>
  </si>
  <si>
    <t>('선진', 0.6948203)</t>
  </si>
  <si>
    <t>('응용', 0.70167285)</t>
  </si>
  <si>
    <t>('선진', 0.71243685)</t>
  </si>
  <si>
    <t>('인간', 0.711016)</t>
  </si>
  <si>
    <t>('우리', 0.70388395)</t>
  </si>
  <si>
    <t>('멸망', 0.70524186)</t>
  </si>
  <si>
    <t>('서구', 0.7000285)</t>
  </si>
  <si>
    <t>('발명', 0.6980051)</t>
  </si>
  <si>
    <t>('인종', 0.6966684)</t>
  </si>
  <si>
    <t>('오늘날', 0.7002291)</t>
  </si>
  <si>
    <t>('창조', 0.69648105)</t>
  </si>
  <si>
    <t>('정복', 0.70076525)</t>
  </si>
  <si>
    <t>('서구', 0.69057405)</t>
  </si>
  <si>
    <t>('물질', 0.69463044)</t>
  </si>
  <si>
    <t>('서양', 0.6995082)</t>
  </si>
  <si>
    <t>('철학', 0.7018866)</t>
  </si>
  <si>
    <t>('물질', 0.69256836)</t>
  </si>
  <si>
    <t>('우리', 0.70735687)</t>
  </si>
  <si>
    <t>('자랑', 0.6654082)</t>
  </si>
  <si>
    <t>('찬란', 0.6717231)</t>
  </si>
  <si>
    <t>('찬란', 0.69139975)</t>
  </si>
  <si>
    <t>('응용', 0.6941938)</t>
  </si>
  <si>
    <t>('서구', 0.6997353)</t>
  </si>
  <si>
    <t>('발명', 0.7112604)</t>
  </si>
  <si>
    <t>('찬란', 0.7104714)</t>
  </si>
  <si>
    <t>('찬란', 0.70310223)</t>
  </si>
  <si>
    <t>('인종', 0.7050079)</t>
  </si>
  <si>
    <t>('멸망', 0.6997864)</t>
  </si>
  <si>
    <t>('옛날', 0.6967009)</t>
  </si>
  <si>
    <t>('응용', 0.6943836)</t>
  </si>
  <si>
    <t>('응용', 0.69951224)</t>
  </si>
  <si>
    <t>('노예', 0.6951495)</t>
  </si>
  <si>
    <t>('정형', 0.6990885)</t>
  </si>
  <si>
    <t>('정복', 0.68941474)</t>
  </si>
  <si>
    <t>('도덕', 0.6933034)</t>
  </si>
  <si>
    <t>('미신', 0.69894606)</t>
  </si>
  <si>
    <t>('학문', 0.69909453)</t>
  </si>
  <si>
    <t>('정형', 0.69129103)</t>
  </si>
  <si>
    <t>('그러하다', 0.7069267)</t>
  </si>
  <si>
    <t>('특징', 0.6647973)</t>
  </si>
  <si>
    <t>('특징', 0.6669651)</t>
  </si>
  <si>
    <t>('특징', 0.6913464)</t>
  </si>
  <si>
    <t>('사조', 0.6938906)</t>
  </si>
  <si>
    <t>('물질', 0.6980551)</t>
  </si>
  <si>
    <t>('철학', 0.7109723)</t>
  </si>
  <si>
    <t>('우리', 0.7104604)</t>
  </si>
  <si>
    <t>('선진', 0.7026464)</t>
  </si>
  <si>
    <t>('풍조', 0.7033093)</t>
  </si>
  <si>
    <t>('인종', 0.6967543)</t>
  </si>
  <si>
    <t>('서구', 0.69661355)</t>
  </si>
  <si>
    <t>('서구', 0.6930575)</t>
  </si>
  <si>
    <t>('근원', 0.69821453)</t>
  </si>
  <si>
    <t>('응용', 0.6943723)</t>
  </si>
  <si>
    <t>('물질', 0.69615585)</t>
  </si>
  <si>
    <t>('물질', 0.68550247)</t>
  </si>
  <si>
    <t>('정복', 0.6918877)</t>
  </si>
  <si>
    <t>('물질', 0.6985229)</t>
  </si>
  <si>
    <t>('우리', 0.6989027)</t>
  </si>
  <si>
    <t>('미신', 0.6889232)</t>
  </si>
  <si>
    <t>('물질', 0.7050331)</t>
  </si>
  <si>
    <t>('그러므로', 0.6620982)</t>
  </si>
  <si>
    <t>('변천', 0.66637886)</t>
  </si>
  <si>
    <t>('응용', 0.68816715)</t>
  </si>
  <si>
    <t>('민족', 0.69277257)</t>
  </si>
  <si>
    <t>('근원', 0.69728035)</t>
  </si>
  <si>
    <t>('서구', 0.7095176)</t>
  </si>
  <si>
    <t>('발명', 0.70467025)</t>
  </si>
  <si>
    <t>('특징', 0.70103586)</t>
  </si>
  <si>
    <t>('발명', 0.7029509)</t>
  </si>
  <si>
    <t>('응용', 0.6964423)</t>
  </si>
  <si>
    <t>('풍조', 0.69617254)</t>
  </si>
  <si>
    <t>('옛날', 0.6892007)</t>
  </si>
  <si>
    <t>('서구', 0.69730276)</t>
  </si>
  <si>
    <t>('오늘날', 0.6931365)</t>
  </si>
  <si>
    <t>('선진', 0.695536)</t>
  </si>
  <si>
    <t>('도덕', 0.6803263)</t>
  </si>
  <si>
    <t>('인간', 0.69069356)</t>
  </si>
  <si>
    <t>('도덕', 0.6974684)</t>
  </si>
  <si>
    <t>('서양', 0.69786966)</t>
  </si>
  <si>
    <t>('법칙', 0.68639046)</t>
  </si>
  <si>
    <t>('서구', 0.7037799)</t>
  </si>
  <si>
    <t>('응용', 0.6615043)</t>
  </si>
  <si>
    <t>('그러므로', 0.66634244)</t>
  </si>
  <si>
    <t>('선진', 0.6870677)</t>
  </si>
  <si>
    <t>('근원', 0.69174683)</t>
  </si>
  <si>
    <t>('철학', 0.69583374)</t>
  </si>
  <si>
    <t>('무릇', 0.7064857)</t>
  </si>
  <si>
    <t>('풍조', 0.7020438)</t>
  </si>
  <si>
    <t>('서양', 0.6998866)</t>
  </si>
  <si>
    <t>('발달', 0.69646066)</t>
  </si>
  <si>
    <t>('발달', 0.6939937)</t>
  </si>
  <si>
    <t>('철학', 0.6956063)</t>
  </si>
  <si>
    <t>('노예', 0.68916065)</t>
  </si>
  <si>
    <t>('자랑', 0.6965844)</t>
  </si>
  <si>
    <t>('선진', 0.6922708)</t>
  </si>
  <si>
    <t>('응용', 0.69459456)</t>
  </si>
  <si>
    <t>('선진', 0.6780994)</t>
  </si>
  <si>
    <t>('근원', 0.6906287)</t>
  </si>
  <si>
    <t>('정복', 0.69746786)</t>
  </si>
  <si>
    <t>('도덕', 0.6966321)</t>
  </si>
  <si>
    <t>('응용', 0.68507844)</t>
  </si>
  <si>
    <t>('원시', 0.7008177)</t>
  </si>
  <si>
    <t>('찬란', 0.6582654)</t>
  </si>
  <si>
    <t>('발달', 0.6652747)</t>
  </si>
  <si>
    <t>('발명', 0.68564725)</t>
  </si>
  <si>
    <t>('학문', 0.6899162)</t>
  </si>
  <si>
    <t>('발명', 0.6955723)</t>
  </si>
  <si>
    <t>('사조', 0.70531917)</t>
  </si>
  <si>
    <t>('인종', 0.70160645)</t>
  </si>
  <si>
    <t>('풍조', 0.6997033)</t>
  </si>
  <si>
    <t>('옛날', 0.6947646)</t>
  </si>
  <si>
    <t>('풍조', 0.68895376)</t>
  </si>
  <si>
    <t>('오늘날', 0.69547296)</t>
  </si>
  <si>
    <t>('오늘날', 0.6881924)</t>
  </si>
  <si>
    <t>('인종', 0.69648767)</t>
  </si>
  <si>
    <t>('발명', 0.6905185)</t>
  </si>
  <si>
    <t>('발명', 0.6935244)</t>
  </si>
  <si>
    <t>('찬란', 0.67717105)</t>
  </si>
  <si>
    <t>('응용', 0.69008434)</t>
  </si>
  <si>
    <t>('우리', 0.6961077)</t>
  </si>
  <si>
    <t>('인간', 0.69404906)</t>
  </si>
  <si>
    <t>('인간', 0.6816213)</t>
  </si>
  <si>
    <t>('응용', 0.6949873)</t>
  </si>
  <si>
    <t>('발명', 0.65659183)</t>
  </si>
  <si>
    <t>('발명', 0.66223127)</t>
  </si>
  <si>
    <t>('우리', 0.68157077)</t>
  </si>
  <si>
    <t>('발명', 0.6880804)</t>
  </si>
  <si>
    <t>('인종', 0.6941915)</t>
  </si>
  <si>
    <t>('물질', 0.7048578)</t>
  </si>
  <si>
    <t>('나라', 0.69804835)</t>
  </si>
  <si>
    <t>('발달', 0.6983103)</t>
  </si>
  <si>
    <t>('물질', 0.6945628)</t>
  </si>
  <si>
    <t>('노예', 0.68827546)</t>
  </si>
  <si>
    <t>('근원', 0.69278866)</t>
  </si>
  <si>
    <t>('근원', 0.6881)</t>
  </si>
  <si>
    <t>('정복', 0.6942745)</t>
  </si>
  <si>
    <t>('그리스', 0.68653274)</t>
  </si>
  <si>
    <t>('찬란', 0.69077027)</t>
  </si>
  <si>
    <t>('근원', 0.67518055)</t>
  </si>
  <si>
    <t>('철학', 0.6882672)</t>
  </si>
  <si>
    <t>('그러하다', 0.6955621)</t>
  </si>
  <si>
    <t>('그러하다', 0.69305354)</t>
  </si>
  <si>
    <t>('도덕', 0.6810462)</t>
  </si>
  <si>
    <t>('법칙', 0.6945364)</t>
  </si>
  <si>
    <t>('변천', 0.65643233)</t>
  </si>
  <si>
    <t>('응용', 0.6611393)</t>
  </si>
  <si>
    <t>('그러므로', 0.6790049)</t>
  </si>
  <si>
    <t>('인종', 0.68536997)</t>
  </si>
  <si>
    <t>('무릇', 0.692811)</t>
  </si>
  <si>
    <t>('인종', 0.70156336)</t>
  </si>
  <si>
    <t>('무릇', 0.6976401)</t>
  </si>
  <si>
    <t>('인종', 0.69594985)</t>
  </si>
  <si>
    <t>('특징', 0.69418585)</t>
  </si>
  <si>
    <t>('옛날', 0.68770266)</t>
  </si>
  <si>
    <t>('응용', 0.6923723)</t>
  </si>
  <si>
    <t>('인간', 0.6880052)</t>
  </si>
  <si>
    <t>('옛날', 0.69427395)</t>
  </si>
  <si>
    <t>('정형', 0.68614393)</t>
  </si>
  <si>
    <t>('창조', 0.6906117)</t>
  </si>
  <si>
    <t>('응용', 0.67496866)</t>
  </si>
  <si>
    <t>('미신', 0.6872943)</t>
  </si>
  <si>
    <t>('발명', 0.69195795)</t>
  </si>
  <si>
    <t>('나라', 0.69132215)</t>
  </si>
  <si>
    <t>('원시', 0.6806771)</t>
  </si>
  <si>
    <t>('도덕', 0.6926652)</t>
  </si>
  <si>
    <t>('선진', 0.6563137)</t>
  </si>
  <si>
    <t>('선진', 0.6603267)</t>
  </si>
  <si>
    <t>('철학', 0.67886126)</t>
  </si>
  <si>
    <t>('철학', 0.685274)</t>
  </si>
  <si>
    <t>('선진', 0.6912569)</t>
  </si>
  <si>
    <t>('나라', 0.69939464)</t>
  </si>
  <si>
    <t>('사조', 0.6975824)</t>
  </si>
  <si>
    <t>('물질', 0.6957555)</t>
  </si>
  <si>
    <t>('응용', 0.6936619)</t>
  </si>
  <si>
    <t>('창조', 0.6866896)</t>
  </si>
  <si>
    <t>('노예', 0.6912434)</t>
  </si>
  <si>
    <t>('발명', 0.6873234)</t>
  </si>
  <si>
    <t>('물질', 0.6942417)</t>
  </si>
  <si>
    <t>('자랑', 0.6855507)</t>
  </si>
  <si>
    <t>('그리스', 0.6884158)</t>
  </si>
  <si>
    <t>('봉건', 0.67492497)</t>
  </si>
  <si>
    <t>('선진', 0.68694544)</t>
  </si>
  <si>
    <t>('봉건', 0.6856508)</t>
  </si>
  <si>
    <t>('봉건', 0.6912063)</t>
  </si>
  <si>
    <t>('봉건', 0.67743987)</t>
  </si>
  <si>
    <t>('봉건', 0.6923773)</t>
  </si>
  <si>
    <t>('쇠퇴', 0.6551522)</t>
  </si>
  <si>
    <t>('쇠퇴', 0.65901285)</t>
  </si>
  <si>
    <t>('근원', 0.6786454)</t>
  </si>
  <si>
    <t>('발달', 0.6842308)</t>
  </si>
  <si>
    <t>('우리', 0.69023806)</t>
  </si>
  <si>
    <t>('이리하여', 0.69818157)</t>
  </si>
  <si>
    <t>('이리하여', 0.697002)</t>
  </si>
  <si>
    <t>('무릇', 0.69234586)</t>
  </si>
  <si>
    <t>('우리', 0.6922205)</t>
  </si>
  <si>
    <t>('위대', 0.6856342)</t>
  </si>
  <si>
    <t>('나라', 0.6865977)</t>
  </si>
  <si>
    <t>('정복', 0.686277)</t>
  </si>
  <si>
    <t>('발명', 0.6920135)</t>
  </si>
  <si>
    <t>('물질', 0.68533385)</t>
  </si>
  <si>
    <t>('도덕', 0.6881378)</t>
  </si>
  <si>
    <t>('미신', 0.67456895)</t>
  </si>
  <si>
    <t>('봉건', 0.68522865)</t>
  </si>
  <si>
    <t>('위대', 0.6851217)</t>
  </si>
  <si>
    <t>('물질', 0.6906125)</t>
  </si>
  <si>
    <t>('그러하다', 0.6770562)</t>
  </si>
  <si>
    <t>('발명', 0.6892503)</t>
  </si>
  <si>
    <t>('인종', 0.65249103)</t>
  </si>
  <si>
    <t>('인종', 0.65464234)</t>
  </si>
  <si>
    <t>('발달', 0.67621154)</t>
  </si>
  <si>
    <t>('도덕', 0.6834276)</t>
  </si>
  <si>
    <t>('이리하여', 0.6881314)</t>
  </si>
  <si>
    <t>('발달', 0.69798446)</t>
  </si>
  <si>
    <t>('물질', 0.69272625)</t>
  </si>
  <si>
    <t>('사조', 0.6910377)</t>
  </si>
  <si>
    <t>('창조', 0.6906404)</t>
  </si>
  <si>
    <t>('유럽', 0.68202865)</t>
  </si>
  <si>
    <t>('창조', 0.684371)</t>
  </si>
  <si>
    <t>('그리스', 0.68404937)</t>
  </si>
  <si>
    <t>('그리스', 0.68968534)</t>
  </si>
  <si>
    <t>('근원', 0.68533236)</t>
  </si>
  <si>
    <t>('근원', 0.68698287)</t>
  </si>
  <si>
    <t>('위대', 0.67423236)</t>
  </si>
  <si>
    <t>('그러하다', 0.6834526)</t>
  </si>
  <si>
    <t>('법칙', 0.6848862)</t>
  </si>
  <si>
    <t>('선진', 0.68987024)</t>
  </si>
  <si>
    <t>('나라', 0.67161435)</t>
  </si>
  <si>
    <t>('위대', 0.68914264)</t>
  </si>
  <si>
    <t>('향락', 0.651387)</t>
  </si>
  <si>
    <t>('근원', 0.653754)</t>
  </si>
  <si>
    <t>('서구', 0.67610794)</t>
  </si>
  <si>
    <t>('진보', 0.6793591)</t>
  </si>
  <si>
    <t>('세계', 0.6864664)</t>
  </si>
  <si>
    <t>('우리', 0.69295484)</t>
  </si>
  <si>
    <t>('옛날', 0.69204295)</t>
  </si>
  <si>
    <t>('창조', 0.6893835)</t>
  </si>
  <si>
    <t>('나라', 0.6903341)</t>
  </si>
  <si>
    <t>('특징', 0.68002754)</t>
  </si>
  <si>
    <t>('하물며', 0.683741)</t>
  </si>
  <si>
    <t>('물질', 0.6785448)</t>
  </si>
  <si>
    <t>('인간', 0.6851572)</t>
  </si>
  <si>
    <t>('민족', 0.6791015)</t>
  </si>
  <si>
    <t>('인간', 0.6813561)</t>
  </si>
  <si>
    <t>('인간', 0.6699815)</t>
  </si>
  <si>
    <t>('그리스', 0.677676)</t>
  </si>
  <si>
    <t>('하물며', 0.68378365)</t>
  </si>
  <si>
    <t>('창조', 0.688837)</t>
  </si>
  <si>
    <t>('창조', 0.6691279)</t>
  </si>
  <si>
    <t>('하물며', 0.6889266)</t>
  </si>
  <si>
    <t>('근원', 0.650302)</t>
  </si>
  <si>
    <t>('향락', 0.6518009)</t>
  </si>
  <si>
    <t>('인종', 0.67477477)</t>
  </si>
  <si>
    <t>('오늘날', 0.67865026)</t>
  </si>
  <si>
    <t>('나라', 0.68569523)</t>
  </si>
  <si>
    <t>('봉건', 0.69169545)</t>
  </si>
  <si>
    <t>('오늘날', 0.69068867)</t>
  </si>
  <si>
    <t>('나라', 0.6872859)</t>
  </si>
  <si>
    <t>('노예', 0.6888676)</t>
  </si>
  <si>
    <t>('오늘날', 0.6794025)</t>
  </si>
  <si>
    <t>('유럽', 0.6815953)</t>
  </si>
  <si>
    <t>('위대', 0.67837805)</t>
  </si>
  <si>
    <t>('위대', 0.68512565)</t>
  </si>
  <si>
    <t>('도덕', 0.6783006)</t>
  </si>
  <si>
    <t>('옛날', 0.6806401)</t>
  </si>
  <si>
    <t>('발명', 0.6686276)</t>
  </si>
  <si>
    <t>('찬란', 0.6767998)</t>
  </si>
  <si>
    <t>('인간', 0.6835657)</t>
  </si>
  <si>
    <t>('욕망', 0.6875398)</t>
  </si>
  <si>
    <t>('욕망', 0.6682929)</t>
  </si>
  <si>
    <t>('배우다', 0.6884911)</t>
  </si>
  <si>
    <t>('욕망', 0.64854985)</t>
  </si>
  <si>
    <t>('철학', 0.65112936)</t>
  </si>
  <si>
    <t>('오늘날', 0.67229646)</t>
  </si>
  <si>
    <t>('무릇', 0.6781564)</t>
  </si>
  <si>
    <t>('향락', 0.68311256)</t>
  </si>
  <si>
    <t>('세계', 0.6902768)</t>
  </si>
  <si>
    <t>('도덕', 0.68920803)</t>
  </si>
  <si>
    <t>('오늘날', 0.6868172)</t>
  </si>
  <si>
    <t>('무릇', 0.6887119)</t>
  </si>
  <si>
    <t>('물질', 0.6770325)</t>
  </si>
  <si>
    <t>('구라파', 0.6808656)</t>
  </si>
  <si>
    <t>('도덕', 0.67812586)</t>
  </si>
  <si>
    <t>('정형', 0.6850204)</t>
  </si>
  <si>
    <t>('인간', 0.6779298)</t>
  </si>
  <si>
    <t>('민족', 0.6800238)</t>
  </si>
  <si>
    <t>('창조', 0.6681621)</t>
  </si>
  <si>
    <t>('발명', 0.6763639)</t>
  </si>
  <si>
    <t>('창조', 0.68355423)</t>
  </si>
  <si>
    <t>('발명', 0.68632406)</t>
  </si>
  <si>
    <t>('배우다', 0.6676893)</t>
  </si>
  <si>
    <t>('나라', 0.68715864)</t>
  </si>
  <si>
    <t>('우리', 0.64807284)</t>
  </si>
  <si>
    <t>('우리', 0.6497449)</t>
  </si>
  <si>
    <t>('향락', 0.6717142)</t>
  </si>
  <si>
    <t>('서양', 0.6774561)</t>
  </si>
  <si>
    <t>('도덕', 0.682962)</t>
  </si>
  <si>
    <t>('오늘날', 0.6900767)</t>
  </si>
  <si>
    <t>('향락', 0.6881495)</t>
  </si>
  <si>
    <t>('이리하여', 0.68601406)</t>
  </si>
  <si>
    <t>('사조', 0.68774766)</t>
  </si>
  <si>
    <t>('구라파', 0.6763022)</t>
  </si>
  <si>
    <t>('정복', 0.67984134)</t>
  </si>
  <si>
    <t>('풍조', 0.67767614)</t>
  </si>
  <si>
    <t>('미신', 0.6831959)</t>
  </si>
  <si>
    <t>('미신', 0.67558134)</t>
  </si>
  <si>
    <t>('배우다', 0.6798821)</t>
  </si>
  <si>
    <t>('그리스', 0.6678197)</t>
  </si>
  <si>
    <t>('욕망', 0.67305374)</t>
  </si>
  <si>
    <t>('철학', 0.682765)</t>
  </si>
  <si>
    <t>('정복', 0.684454)</t>
  </si>
  <si>
    <t>('위대', 0.6666328)</t>
  </si>
  <si>
    <t>('죄악', 0.68577445)</t>
  </si>
  <si>
    <t>('철학', 0.6464432)</t>
  </si>
  <si>
    <t>('진보', 0.64666814)</t>
  </si>
  <si>
    <t>('무릇', 0.6715072)</t>
  </si>
  <si>
    <t>('우리', 0.6769622)</t>
  </si>
  <si>
    <t>('봉건', 0.68214136)</t>
  </si>
  <si>
    <t>('향락', 0.6884232)</t>
  </si>
  <si>
    <t>('봉건', 0.68509144)</t>
  </si>
  <si>
    <t>('도덕', 0.68507105)</t>
  </si>
  <si>
    <t>('위대', 0.6875549)</t>
  </si>
  <si>
    <t>('미신', 0.6761876)</t>
  </si>
  <si>
    <t>('미신', 0.67955786)</t>
  </si>
  <si>
    <t>('향락', 0.67721295)</t>
  </si>
  <si>
    <t>('우리', 0.6829942)</t>
  </si>
  <si>
    <t>('위대', 0.6745398)</t>
  </si>
  <si>
    <t>('그러하다', 0.67980564)</t>
  </si>
  <si>
    <t>('우리', 0.6660003)</t>
  </si>
  <si>
    <t>('법칙', 0.67299813)</t>
  </si>
  <si>
    <t>('욕망', 0.68174636)</t>
  </si>
  <si>
    <t>('법칙', 0.68388635)</t>
  </si>
  <si>
    <t>('정복', 0.66625977)</t>
  </si>
  <si>
    <t>('본능', 0.6857363)</t>
  </si>
  <si>
    <t>('서구', 0.64325327)</t>
  </si>
  <si>
    <t>('서구', 0.64601856)</t>
  </si>
  <si>
    <t>('변천', 0.67035073)</t>
  </si>
  <si>
    <t>('그러므로', 0.6751009)</t>
  </si>
  <si>
    <t>('오늘날', 0.6813635)</t>
  </si>
  <si>
    <t>('민족', 0.6878984)</t>
  </si>
  <si>
    <t>('변천', 0.684952)</t>
  </si>
  <si>
    <t>('하물며', 0.6846052)</t>
  </si>
  <si>
    <t>('하물며', 0.6873819)</t>
  </si>
  <si>
    <t>('나라', 0.67608607)</t>
  </si>
  <si>
    <t>('그리스', 0.6785409)</t>
  </si>
  <si>
    <t>('하물며', 0.6727945)</t>
  </si>
  <si>
    <t>('도덕', 0.67979646)</t>
  </si>
  <si>
    <t>('옛날', 0.6718763)</t>
  </si>
  <si>
    <t>('위대', 0.67844254)</t>
  </si>
  <si>
    <t>('그러하다', 0.6628203)</t>
  </si>
  <si>
    <t>('우주', 0.6729536)</t>
  </si>
  <si>
    <t>('근원', 0.6808489)</t>
  </si>
  <si>
    <t>('근원', 0.68337333)</t>
  </si>
  <si>
    <t>('선진', 0.6659547)</t>
  </si>
  <si>
    <t>('인간', 0.6855259)</t>
  </si>
  <si>
    <t>('오늘날', 0.64244646)</t>
  </si>
  <si>
    <t>('법칙', 0.64462405)</t>
  </si>
  <si>
    <t>('서양', 0.6697362)</t>
  </si>
  <si>
    <t>('나라', 0.6723299)</t>
  </si>
  <si>
    <t>('서양', 0.67902654)</t>
  </si>
  <si>
    <t>('생물', 0.686396)</t>
  </si>
  <si>
    <t>('서양', 0.684761)</t>
  </si>
  <si>
    <t>('생물', 0.68342406)</t>
  </si>
  <si>
    <t>('이리하여', 0.68725)</t>
  </si>
  <si>
    <t>('그리스', 0.67433053)</t>
  </si>
  <si>
    <t>('위대', 0.67834157)</t>
  </si>
  <si>
    <t>('미신', 0.67260337)</t>
  </si>
  <si>
    <t>('풍조', 0.67874134)</t>
  </si>
  <si>
    <t>('뒤지다', 0.6701018)</t>
  </si>
  <si>
    <t>('미신', 0.67775327)</t>
  </si>
  <si>
    <t>('민족', 0.6616423)</t>
  </si>
  <si>
    <t>('하물며', 0.67294776)</t>
  </si>
  <si>
    <t>('배우다', 0.6806927)</t>
  </si>
  <si>
    <t>('하물며', 0.680515)</t>
  </si>
  <si>
    <t>('하물며', 0.66456985)</t>
  </si>
  <si>
    <t>('욕망', 0.6851317)</t>
  </si>
  <si>
    <t>('서양', 0.6419366)</t>
  </si>
  <si>
    <t>('오늘날', 0.6433689)</t>
  </si>
  <si>
    <t>('쇠퇴', 0.66885173)</t>
  </si>
  <si>
    <t>('봉건', 0.67153186)</t>
  </si>
  <si>
    <t>('배우다', 0.67830056)</t>
  </si>
  <si>
    <t>('서양', 0.6862331)</t>
  </si>
  <si>
    <t>('세계', 0.68449116)</t>
  </si>
  <si>
    <t>('옛날', 0.6826687)</t>
  </si>
  <si>
    <t>('신기', 0.68677884)</t>
  </si>
  <si>
    <t>('하물며', 0.6737018)</t>
  </si>
  <si>
    <t>('향락', 0.67812186)</t>
  </si>
  <si>
    <t>('특징', 0.6716192)</t>
  </si>
  <si>
    <t>('향락', 0.6785595)</t>
  </si>
  <si>
    <t>('향락', 0.6699056)</t>
  </si>
  <si>
    <t>('봉건', 0.67624426)</t>
  </si>
  <si>
    <t>('옛날', 0.66101015)</t>
  </si>
  <si>
    <t>('위대', 0.6724234)</t>
  </si>
  <si>
    <t>('그리스', 0.6804879)</t>
  </si>
  <si>
    <t>('본능', 0.68047)</t>
  </si>
  <si>
    <t>('본능', 0.6642979)</t>
  </si>
  <si>
    <t>('정복', 0.68155915)</t>
  </si>
  <si>
    <t>('법칙', 0.6417975)</t>
  </si>
  <si>
    <t>('생물', 0.643237)</t>
  </si>
  <si>
    <t>('진보', 0.6652327)</t>
  </si>
  <si>
    <t>('이리하여', 0.67151)</t>
  </si>
  <si>
    <t>('민족', 0.6776246)</t>
  </si>
  <si>
    <t>('도덕', 0.68467784)</t>
  </si>
  <si>
    <t>('노예', 0.68414164)</t>
  </si>
  <si>
    <t>('위대', 0.681979)</t>
  </si>
  <si>
    <t>('오늘날', 0.6839154)</t>
  </si>
  <si>
    <t>('인생', 0.67208177)</t>
  </si>
  <si>
    <t>('물질', 0.67597413)</t>
  </si>
  <si>
    <t>('무릇', 0.6701659)</t>
  </si>
  <si>
    <t>('하물며', 0.6785184)</t>
  </si>
  <si>
    <t>('배우다', 0.6686173)</t>
  </si>
  <si>
    <t>('생존', 0.67522705)</t>
  </si>
  <si>
    <t>('우주', 0.6606548)</t>
  </si>
  <si>
    <t>('무릇', 0.67207795)</t>
  </si>
  <si>
    <t>('이치', 0.680151)</t>
  </si>
  <si>
    <t>('죄악', 0.6795686)</t>
  </si>
  <si>
    <t>('죄악', 0.66358954)</t>
  </si>
  <si>
    <t>('창조', 0.6806401)</t>
  </si>
  <si>
    <t>('생물', 0.639468)</t>
  </si>
  <si>
    <t>('무릇', 0.64228666)</t>
  </si>
  <si>
    <t>('생물', 0.6621216)</t>
  </si>
  <si>
    <t>('쇠퇴', 0.6711522)</t>
  </si>
  <si>
    <t>('생물', 0.675051)</t>
  </si>
  <si>
    <t>('옛날', 0.6846337)</t>
  </si>
  <si>
    <t>('생물', 0.6837872)</t>
  </si>
  <si>
    <t>('법칙', 0.6816314)</t>
  </si>
  <si>
    <t>('변천', 0.6834326)</t>
  </si>
  <si>
    <t>('정복', 0.6713551)</t>
  </si>
  <si>
    <t>('특징', 0.67340124)</t>
  </si>
  <si>
    <t>('뒤지다', 0.6681863)</t>
  </si>
  <si>
    <t>('특징', 0.6760992)</t>
  </si>
  <si>
    <t>('풍조', 0.6684878)</t>
  </si>
  <si>
    <t>('우주', 0.67319083)</t>
  </si>
  <si>
    <t>('죄악', 0.6594175)</t>
  </si>
  <si>
    <t>('자아', 0.6713087)</t>
  </si>
  <si>
    <t>('본능', 0.67991567)</t>
  </si>
  <si>
    <t>('그리스', 0.67894983)</t>
  </si>
  <si>
    <t>('발명', 0.66332793)</t>
  </si>
  <si>
    <t>('이지', 0.6798758)</t>
  </si>
  <si>
    <t>('사회', 0.6381986)</t>
  </si>
  <si>
    <t>('하물며', 0.64135057)</t>
  </si>
  <si>
    <t>('이리하여', 0.6620152)</t>
  </si>
  <si>
    <t>('향락', 0.67030096)</t>
  </si>
  <si>
    <t>('유럽', 0.6735596)</t>
  </si>
  <si>
    <t>('배우다', 0.68367314)</t>
  </si>
  <si>
    <t>('배우다', 0.6825945)</t>
  </si>
  <si>
    <t>('변천', 0.681159)</t>
  </si>
  <si>
    <t>('구라파', 0.6822572)</t>
  </si>
  <si>
    <t>('사조', 0.6713541)</t>
  </si>
  <si>
    <t>('인생', 0.67295474)</t>
  </si>
  <si>
    <t>('인생', 0.6677244)</t>
  </si>
  <si>
    <t>('무릇', 0.6746816)</t>
  </si>
  <si>
    <t>('봉건', 0.6663226)</t>
  </si>
  <si>
    <t>('죄악', 0.6727483)</t>
  </si>
  <si>
    <t>('진리', 0.6588594)</t>
  </si>
  <si>
    <t>('죄악', 0.6702348)</t>
  </si>
  <si>
    <t>('쇠퇴', 0.6792904)</t>
  </si>
  <si>
    <t>('생물', 0.67528224)</t>
  </si>
  <si>
    <t>('생물', 0.6611376)</t>
  </si>
  <si>
    <t>('이치', 0.67952096)</t>
  </si>
  <si>
    <t>('무릇', 0.63790166)</t>
  </si>
  <si>
    <t>('욕망', 0.64123756)</t>
  </si>
  <si>
    <t>('봉건', 0.66152877)</t>
  </si>
  <si>
    <t>('변천', 0.6688709)</t>
  </si>
  <si>
    <t>('신기', 0.6731649)</t>
  </si>
  <si>
    <t>('변천', 0.68319345)</t>
  </si>
  <si>
    <t>('하물며', 0.68233705)</t>
  </si>
  <si>
    <t>('노예', 0.6803587)</t>
  </si>
  <si>
    <t>('유럽', 0.68182945)</t>
  </si>
  <si>
    <t>('무릇', 0.6691095)</t>
  </si>
  <si>
    <t>('뒤지다', 0.6711728)</t>
  </si>
  <si>
    <t>('구라파', 0.6666791)</t>
  </si>
  <si>
    <t>('나라', 0.6730001)</t>
  </si>
  <si>
    <t>('고도', 0.66594595)</t>
  </si>
  <si>
    <t>('뒤지다', 0.67181104)</t>
  </si>
  <si>
    <t>('법칙', 0.6578312)</t>
  </si>
  <si>
    <t>('생존', 0.6701894)</t>
  </si>
  <si>
    <t>('우주', 0.6790145)</t>
  </si>
  <si>
    <t>('이치', 0.67460734)</t>
  </si>
  <si>
    <t>('이치', 0.6610372)</t>
  </si>
  <si>
    <t>('또한', 0.6792416)</t>
  </si>
  <si>
    <t>('진보', 0.6376378)</t>
  </si>
  <si>
    <t>('서양', 0.6389542)</t>
  </si>
  <si>
    <t>('뒤지다', 0.66019523)</t>
  </si>
  <si>
    <t>('생물', 0.66822445)</t>
  </si>
  <si>
    <t>('쇠퇴', 0.67285144)</t>
  </si>
  <si>
    <t>('위대', 0.683176)</t>
  </si>
  <si>
    <t>('욕망', 0.6815552)</t>
  </si>
  <si>
    <t>('향락', 0.67994165)</t>
  </si>
  <si>
    <t>('법칙', 0.6813561)</t>
  </si>
  <si>
    <t>('신기', 0.668075)</t>
  </si>
  <si>
    <t>('무릇', 0.67025715)</t>
  </si>
  <si>
    <t>('법칙', 0.66637725)</t>
  </si>
  <si>
    <t>('생물', 0.6725832)</t>
  </si>
  <si>
    <t>('생존', 0.66552275)</t>
  </si>
  <si>
    <t>('향락', 0.66945577)</t>
  </si>
  <si>
    <t>('생존', 0.6574605)</t>
  </si>
  <si>
    <t>('생물', 0.66971123)</t>
  </si>
  <si>
    <t>('죄악', 0.67672133)</t>
  </si>
  <si>
    <t>('이지', 0.67452866)</t>
  </si>
  <si>
    <t>('제국주의', 0.6601322)</t>
  </si>
  <si>
    <t>('근원', 0.67641956)</t>
  </si>
  <si>
    <t>('하물며', 0.6360711)</t>
  </si>
  <si>
    <t>('뒤지다', 0.6380278)</t>
  </si>
  <si>
    <t>('나라', 0.65980405)</t>
  </si>
  <si>
    <t>('뒤지다', 0.66531694)</t>
  </si>
  <si>
    <t>('뒤지다', 0.67226404)</t>
  </si>
  <si>
    <t>('욕망', 0.68247175)</t>
  </si>
  <si>
    <t>('신기', 0.68065935)</t>
  </si>
  <si>
    <t>('욕망', 0.6788944)</t>
  </si>
  <si>
    <t>('도덕', 0.6810946)</t>
  </si>
  <si>
    <t>('욕망', 0.66708434)</t>
  </si>
  <si>
    <t>('도덕', 0.6699395)</t>
  </si>
  <si>
    <t>('나라', 0.66612476)</t>
  </si>
  <si>
    <t>('뒤지다', 0.67234683)</t>
  </si>
  <si>
    <t>('하물며', 0.66502535)</t>
  </si>
  <si>
    <t>('진리', 0.66864836)</t>
  </si>
  <si>
    <t>('뒤지다', 0.6570971)</t>
  </si>
  <si>
    <t>('쇠퇴', 0.6694365)</t>
  </si>
  <si>
    <t>('나라', 0.6762914)</t>
  </si>
  <si>
    <t>('배우다', 0.6734491)</t>
  </si>
  <si>
    <t>('자아', 0.65992606)</t>
  </si>
  <si>
    <t>('생물', 0.67545825)</t>
  </si>
  <si>
    <t>('외래', 0.63270134)</t>
  </si>
  <si>
    <t>('향상', 0.6375538)</t>
  </si>
  <si>
    <t>('법칙', 0.65867144)</t>
  </si>
  <si>
    <t>('배우다', 0.6648836)</t>
  </si>
  <si>
    <t>('위대', 0.67035156)</t>
  </si>
  <si>
    <t>('법칙', 0.6808944)</t>
  </si>
  <si>
    <t>('발달', 0.6800347)</t>
  </si>
  <si>
    <t>('신기', 0.67541265)</t>
  </si>
  <si>
    <t>('생물', 0.6801943)</t>
  </si>
  <si>
    <t>('이리하여', 0.6670242)</t>
  </si>
  <si>
    <t>('옛', 0.66979164)</t>
  </si>
  <si>
    <t>('유럽', 0.6642918)</t>
  </si>
  <si>
    <t>('생존', 0.67212766)</t>
  </si>
  <si>
    <t>('나라', 0.66475743)</t>
  </si>
  <si>
    <t>('생물', 0.6678413)</t>
  </si>
  <si>
    <t>('나라', 0.6567138)</t>
  </si>
  <si>
    <t>('옛날', 0.66855854)</t>
  </si>
  <si>
    <t>('찬란', 0.6762726)</t>
  </si>
  <si>
    <t>('위대', 0.6733876)</t>
  </si>
  <si>
    <t>('근원', 0.6586332)</t>
  </si>
  <si>
    <t>('자아', 0.6752848)</t>
  </si>
  <si>
    <t>('뒤지다', 0.6324343)</t>
  </si>
  <si>
    <t>('봉건', 0.6366372)</t>
  </si>
  <si>
    <t>('욕망', 0.65861076)</t>
  </si>
  <si>
    <t>('신기', 0.66477865)</t>
  </si>
  <si>
    <t>('변천', 0.66950417)</t>
  </si>
  <si>
    <t>('뒤지다', 0.67967135)</t>
  </si>
  <si>
    <t>('뒤지다', 0.67888355)</t>
  </si>
  <si>
    <t>('봉건', 0.6750095)</t>
  </si>
  <si>
    <t>('욕망', 0.67991376)</t>
  </si>
  <si>
    <t>('법칙', 0.6661589)</t>
  </si>
  <si>
    <t>('우리', 0.66929334)</t>
  </si>
  <si>
    <t>('욕망', 0.6636341)</t>
  </si>
  <si>
    <t>('이치', 0.6707709)</t>
  </si>
  <si>
    <t>('인생', 0.6647175)</t>
  </si>
  <si>
    <t>('하물며', 0.6673619)</t>
  </si>
  <si>
    <t>('배우다', 0.6563738)</t>
  </si>
  <si>
    <t>('지식', 0.66789347)</t>
  </si>
  <si>
    <t>('이지', 0.6760679)</t>
  </si>
  <si>
    <t>('옛날', 0.672719)</t>
  </si>
  <si>
    <t>('찬란', 0.65854514)</t>
  </si>
  <si>
    <t>('쇠퇴', 0.6736114)</t>
  </si>
  <si>
    <t>('탐구', 0.63183117)</t>
  </si>
  <si>
    <t>('행복', 0.636367)</t>
  </si>
  <si>
    <t>('위대', 0.6575111)</t>
  </si>
  <si>
    <t>('위대', 0.6620262)</t>
  </si>
  <si>
    <t>('하물며', 0.6690563)</t>
  </si>
  <si>
    <t>('구라파', 0.6771679)</t>
  </si>
  <si>
    <t>('창조', 0.6781345)</t>
  </si>
  <si>
    <t>('세계', 0.672004)</t>
  </si>
  <si>
    <t>('미신', 0.67694837)</t>
  </si>
  <si>
    <t>('옛', 0.6660103)</t>
  </si>
  <si>
    <t>('사조', 0.66813403)</t>
  </si>
  <si>
    <t>('생물', 0.66337997)</t>
  </si>
  <si>
    <t>('법칙', 0.66862553)</t>
  </si>
  <si>
    <t>('그러하다', 0.6638856)</t>
  </si>
  <si>
    <t>('욕망', 0.6669095)</t>
  </si>
  <si>
    <t>('하물며', 0.6556284)</t>
  </si>
  <si>
    <t>('이치', 0.6674771)</t>
  </si>
  <si>
    <t>('선진', 0.67561907)</t>
  </si>
  <si>
    <t>('자아', 0.6723429)</t>
  </si>
  <si>
    <t>('민족', 0.65803933)</t>
  </si>
  <si>
    <t>('선진', 0.6718108)</t>
  </si>
  <si>
    <t>('위대', 0.63084817)</t>
  </si>
  <si>
    <t>('탐구', 0.6357842)</t>
  </si>
  <si>
    <t>('하물며', 0.6574665)</t>
  </si>
  <si>
    <t>('구라파', 0.66110075)</t>
  </si>
  <si>
    <t>('욕망', 0.6680998)</t>
  </si>
  <si>
    <t>('유럽', 0.67599297)</t>
  </si>
  <si>
    <t>('법칙', 0.6780113)</t>
  </si>
  <si>
    <t>('유럽', 0.6708462)</t>
  </si>
  <si>
    <t>('인생', 0.6759023)</t>
  </si>
  <si>
    <t>('생물', 0.665999)</t>
  </si>
  <si>
    <t>('그러하다', 0.6661102)</t>
  </si>
  <si>
    <t>('정형', 0.6627541)</t>
  </si>
  <si>
    <t>('민족', 0.6685073)</t>
  </si>
  <si>
    <t>('생물', 0.6630514)</t>
  </si>
  <si>
    <t>('법칙', 0.6669021)</t>
  </si>
  <si>
    <t>('무릇', 0.65513855)</t>
  </si>
  <si>
    <t>('본능', 0.6670102)</t>
  </si>
  <si>
    <t>('자아', 0.6752183)</t>
  </si>
  <si>
    <t>('찬란', 0.6722958)</t>
  </si>
  <si>
    <t>('쇠퇴', 0.6572599)</t>
  </si>
  <si>
    <t>('외래', 0.6715684)</t>
  </si>
  <si>
    <t>('향상', 0.6303197)</t>
  </si>
  <si>
    <t>('시대', 0.6347333)</t>
  </si>
  <si>
    <t>('참되다', 0.65513086)</t>
  </si>
  <si>
    <t>('유럽', 0.6604042)</t>
  </si>
  <si>
    <t>('구라파', 0.66641223)</t>
  </si>
  <si>
    <t>('문학', 0.6744851)</t>
  </si>
  <si>
    <t>('유럽', 0.6762018)</t>
  </si>
  <si>
    <t>('시대', 0.66996217)</t>
  </si>
  <si>
    <t>('향락', 0.6758225)</t>
  </si>
  <si>
    <t>('뒤지다', 0.6650067)</t>
  </si>
  <si>
    <t>('욕망', 0.6660425)</t>
  </si>
  <si>
    <t>('신기', 0.66178036)</t>
  </si>
  <si>
    <t>('욕망', 0.66710794)</t>
  </si>
  <si>
    <t>('우주', 0.66256684)</t>
  </si>
  <si>
    <t>('무릇', 0.66612923)</t>
  </si>
  <si>
    <t>('생물', 0.654585)</t>
  </si>
  <si>
    <t>('배우다', 0.6647263)</t>
  </si>
  <si>
    <t>('무릇', 0.6743335)</t>
  </si>
  <si>
    <t>('우주', 0.67145425)</t>
  </si>
  <si>
    <t>('옛날', 0.65682787)</t>
  </si>
  <si>
    <t>('백인', 0.67155635)</t>
  </si>
  <si>
    <t>('노예', 0.6300337)</t>
  </si>
  <si>
    <t>('외래', 0.6340829)</t>
  </si>
  <si>
    <t>('신기', 0.65495104)</t>
  </si>
  <si>
    <t>('하물며', 0.65953875)</t>
  </si>
  <si>
    <t>('세기', 0.66467917)</t>
  </si>
  <si>
    <t>('창조', 0.6738121)</t>
  </si>
  <si>
    <t>('위대', 0.6743351)</t>
  </si>
  <si>
    <t>('뒤지다', 0.6685979)</t>
  </si>
  <si>
    <t>('그리스', 0.67502636)</t>
  </si>
  <si>
    <t>('변천', 0.66488385)</t>
  </si>
  <si>
    <t>('배우다', 0.66491723)</t>
  </si>
  <si>
    <t>('봉건', 0.66095984)</t>
  </si>
  <si>
    <t>('신기', 0.6662652)</t>
  </si>
  <si>
    <t>('법칙', 0.6621127)</t>
  </si>
  <si>
    <t>('이치', 0.6658039)</t>
  </si>
  <si>
    <t>('암흑', 0.6538409)</t>
  </si>
  <si>
    <t>('뒤지다', 0.66455835)</t>
  </si>
  <si>
    <t>('생존', 0.67410934)</t>
  </si>
  <si>
    <t>('백인', 0.6710961)</t>
  </si>
  <si>
    <t>('우주', 0.6535333)</t>
  </si>
  <si>
    <t>('찬란', 0.6690629)</t>
  </si>
  <si>
    <t>('나라', 0.6285749)</t>
  </si>
  <si>
    <t>('실용', 0.6332647)</t>
  </si>
  <si>
    <t>('구라파', 0.6547058)</t>
  </si>
  <si>
    <t>('탐구', 0.6594074)</t>
  </si>
  <si>
    <t>('옛날', 0.6643105)</t>
  </si>
  <si>
    <t>('하물며', 0.6737953)</t>
  </si>
  <si>
    <t>('문학', 0.6741236)</t>
  </si>
  <si>
    <t>('혜택', 0.66856855)</t>
  </si>
  <si>
    <t>('정복', 0.6727952)</t>
  </si>
  <si>
    <t>('우리', 0.6635383)</t>
  </si>
  <si>
    <t>('신기', 0.6636246)</t>
  </si>
  <si>
    <t>('민족', 0.6604002)</t>
  </si>
  <si>
    <t>('봉건', 0.6662508)</t>
  </si>
  <si>
    <t>('특징', 0.66143817)</t>
  </si>
  <si>
    <t>('우리', 0.6653824)</t>
  </si>
  <si>
    <t>('자아', 0.6532035)</t>
  </si>
  <si>
    <t>('백인', 0.6621264)</t>
  </si>
  <si>
    <t>('인력', 0.6722078)</t>
  </si>
  <si>
    <t>('생존', 0.6696494)</t>
  </si>
  <si>
    <t>('이지', 0.65253747)</t>
  </si>
  <si>
    <t>('더불다', 0.66897035)</t>
  </si>
  <si>
    <t>('사물', 0.6278915)</t>
  </si>
  <si>
    <t>('사물', 0.6316373)</t>
  </si>
  <si>
    <t>('배우다', 0.6542697)</t>
  </si>
  <si>
    <t>('법칙', 0.6567394)</t>
  </si>
  <si>
    <t>('법칙', 0.6639409)</t>
  </si>
  <si>
    <t>('신기', 0.6737682)</t>
  </si>
  <si>
    <t>('혜택', 0.6721125)</t>
  </si>
  <si>
    <t>('세기', 0.66826457)</t>
  </si>
  <si>
    <t>('뒤지다', 0.67273676)</t>
  </si>
  <si>
    <t>('황금', 0.6615334)</t>
  </si>
  <si>
    <t>('쇠퇴', 0.6629657)</t>
  </si>
  <si>
    <t>('이치', 0.66008747)</t>
  </si>
  <si>
    <t>('지식', 0.66565984)</t>
  </si>
  <si>
    <t>('무릇', 0.6605337)</t>
  </si>
  <si>
    <t>('자랑', 0.6648977)</t>
  </si>
  <si>
    <t>('고도', 0.6523444)</t>
  </si>
  <si>
    <t>('창조', 0.66070825)</t>
  </si>
  <si>
    <t>('백성', 0.6721541)</t>
  </si>
  <si>
    <t>('백성', 0.66857576)</t>
  </si>
  <si>
    <t>('생존', 0.65140903)</t>
  </si>
  <si>
    <t>('백성', 0.66862535)</t>
  </si>
  <si>
    <t>('시대', 0.62769896)</t>
  </si>
  <si>
    <t>('몽상', 0.62985796)</t>
  </si>
  <si>
    <t>('실용', 0.65372735)</t>
  </si>
  <si>
    <t>('시대', 0.65577346)</t>
  </si>
  <si>
    <t>('창조', 0.66348445)</t>
  </si>
  <si>
    <t>('참되다', 0.6735742)</t>
  </si>
  <si>
    <t>('영웅', 0.6706553)</t>
  </si>
  <si>
    <t>('침략', 0.6668398)</t>
  </si>
  <si>
    <t>('시대', 0.6727325)</t>
  </si>
  <si>
    <t>('영웅', 0.66082555)</t>
  </si>
  <si>
    <t>('이치', 0.6628868)</t>
  </si>
  <si>
    <t>('그러하다', 0.65915966)</t>
  </si>
  <si>
    <t>('인생', 0.6653617)</t>
  </si>
  <si>
    <t>('죄악', 0.66030973)</t>
  </si>
  <si>
    <t>('백인', 0.6646531)</t>
  </si>
  <si>
    <t>('향락', 0.6518862)</t>
  </si>
  <si>
    <t>('민족', 0.6604277)</t>
  </si>
  <si>
    <t>('백인', 0.66928905)</t>
  </si>
  <si>
    <t>('진리', 0.6684215)</t>
  </si>
  <si>
    <t>('백인', 0.65030277)</t>
  </si>
  <si>
    <t>('생존', 0.6685684)</t>
  </si>
  <si>
    <t>('세기', 0.6275882)</t>
  </si>
  <si>
    <t>('사회', 0.6295473)</t>
  </si>
  <si>
    <t>('탐구', 0.65167385)</t>
  </si>
  <si>
    <t>('실용', 0.655154)</t>
  </si>
  <si>
    <t>('몽상', 0.6632158)</t>
  </si>
  <si>
    <t>('몽상', 0.6732209)</t>
  </si>
  <si>
    <t>('생존', 0.6703758)</t>
  </si>
  <si>
    <t>('미신', 0.6664239)</t>
  </si>
  <si>
    <t>('배우다', 0.6709825)</t>
  </si>
  <si>
    <t>('시대', 0.6605868)</t>
  </si>
  <si>
    <t>('이리하여', 0.66255087)</t>
  </si>
  <si>
    <t>('배우다', 0.6585554)</t>
  </si>
  <si>
    <t>('외래', 0.6647026)</t>
  </si>
  <si>
    <t>('이치', 0.66007173)</t>
  </si>
  <si>
    <t>('풍조', 0.6627619)</t>
  </si>
  <si>
    <t>('쇠퇴', 0.6512798)</t>
  </si>
  <si>
    <t>('지성', 0.659796)</t>
  </si>
  <si>
    <t>('옛날', 0.66855043)</t>
  </si>
  <si>
    <t>('지식', 0.6675151)</t>
  </si>
  <si>
    <t>('더불다', 0.65007365)</t>
  </si>
  <si>
    <t>('악마', 0.6683126)</t>
  </si>
  <si>
    <t>('봉건', 0.62749916)</t>
  </si>
  <si>
    <t>('혜택', 0.6293237)</t>
  </si>
  <si>
    <t>('혜택', 0.65114623)</t>
  </si>
  <si>
    <t>('참되다', 0.6548392)</t>
  </si>
  <si>
    <t>('탐구', 0.6631879)</t>
  </si>
  <si>
    <t>('영웅', 0.6727276)</t>
  </si>
  <si>
    <t>('구라파', 0.6697954)</t>
  </si>
  <si>
    <t>('개념', 0.6653907)</t>
  </si>
  <si>
    <t>('몽상', 0.6704477)</t>
  </si>
  <si>
    <t>('향락', 0.65925837)</t>
  </si>
  <si>
    <t>('시대', 0.6623588)</t>
  </si>
  <si>
    <t>('사치', 0.65775806)</t>
  </si>
  <si>
    <t>('배우다', 0.6639567)</t>
  </si>
  <si>
    <t>('외래', 0.65943825)</t>
  </si>
  <si>
    <t>('인생', 0.6612769)</t>
  </si>
  <si>
    <t>('이치', 0.65086997)</t>
  </si>
  <si>
    <t>('자손', 0.65941304)</t>
  </si>
  <si>
    <t>('지식', 0.66654426)</t>
  </si>
  <si>
    <t>('쇠퇴', 0.66729)</t>
  </si>
  <si>
    <t>('또한', 0.6495885)</t>
  </si>
  <si>
    <t>('꾀', 0.66711605)</t>
  </si>
  <si>
    <t>('행복', 0.62690455)</t>
  </si>
  <si>
    <t>('위대', 0.6289608)</t>
  </si>
  <si>
    <t>('시대', 0.65095973)</t>
  </si>
  <si>
    <t>('혜택', 0.6545205)</t>
  </si>
  <si>
    <t>('참되다', 0.66254824)</t>
  </si>
  <si>
    <t>('노예', 0.67208695)</t>
  </si>
  <si>
    <t>('몽상', 0.66901726)</t>
  </si>
  <si>
    <t>('구라파', 0.66533786)</t>
  </si>
  <si>
    <t>('문학', 0.6697321)</t>
  </si>
  <si>
    <t>('세계', 0.65908784)</t>
  </si>
  <si>
    <t>('세기', 0.66153026)</t>
  </si>
  <si>
    <t>('지식', 0.657584)</t>
  </si>
  <si>
    <t>('우주', 0.6626227)</t>
  </si>
  <si>
    <t>('우리', 0.65905803)</t>
  </si>
  <si>
    <t>('쇠퇴', 0.6609324)</t>
  </si>
  <si>
    <t>('본능', 0.6480719)</t>
  </si>
  <si>
    <t>('박해', 0.65913665)</t>
  </si>
  <si>
    <t>('박해', 0.66604024)</t>
  </si>
  <si>
    <t>('더불다', 0.66675276)</t>
  </si>
  <si>
    <t>('외래', 0.6493631)</t>
  </si>
  <si>
    <t>('향락', 0.66696256)</t>
  </si>
  <si>
    <t>('생존', 0.6266851)</t>
  </si>
  <si>
    <t>('생존', 0.6282977)</t>
  </si>
  <si>
    <t>('외래', 0.6508498)</t>
  </si>
  <si>
    <t>('외래', 0.65367544)</t>
  </si>
  <si>
    <t>('진보', 0.6607046)</t>
  </si>
  <si>
    <t>('세기', 0.6716483)</t>
  </si>
  <si>
    <t>('참되다', 0.66888714)</t>
  </si>
  <si>
    <t>('몽상', 0.6650612)</t>
  </si>
  <si>
    <t>('세계', 0.6687017)</t>
  </si>
  <si>
    <t>('진보', 0.658289)</t>
  </si>
  <si>
    <t>('몽상', 0.6613838)</t>
  </si>
  <si>
    <t>('옛', 0.6570231)</t>
  </si>
  <si>
    <t>('그러하다', 0.6619075)</t>
  </si>
  <si>
    <t>('욕망', 0.6574255)</t>
  </si>
  <si>
    <t>('고도', 0.66014093)</t>
  </si>
  <si>
    <t>('백인', 0.6460372)</t>
  </si>
  <si>
    <t>('언어', 0.6590212)</t>
  </si>
  <si>
    <t>('자손', 0.6658437)</t>
  </si>
  <si>
    <t>('무릇', 0.6654223)</t>
  </si>
  <si>
    <t>('진리', 0.6490811)</t>
  </si>
  <si>
    <t>('인력', 0.66565895)</t>
  </si>
  <si>
    <t>('실용', 0.62513524)</t>
  </si>
  <si>
    <t>('노예', 0.62759525)</t>
  </si>
  <si>
    <t>('몽상', 0.64956164)</t>
  </si>
  <si>
    <t>('욕망', 0.65292925)</t>
  </si>
  <si>
    <t>('시대', 0.65909886)</t>
  </si>
  <si>
    <t>('쇠퇴', 0.6709593)</t>
  </si>
  <si>
    <t>('쇠퇴', 0.6683976)</t>
  </si>
  <si>
    <t>('배우다', 0.664153)</t>
  </si>
  <si>
    <t>('봉건', 0.6677052)</t>
  </si>
  <si>
    <t>('생존', 0.6582056)</t>
  </si>
  <si>
    <t>('변천', 0.66123676)</t>
  </si>
  <si>
    <t>('외래', 0.656285)</t>
  </si>
  <si>
    <t>('자손', 0.6598471)</t>
  </si>
  <si>
    <t>('문학', 0.6542621)</t>
  </si>
  <si>
    <t>('나날이', 0.66009194)</t>
  </si>
  <si>
    <t>('욕망', 0.64522356)</t>
  </si>
  <si>
    <t>('백성', 0.6588631)</t>
  </si>
  <si>
    <t>('생물', 0.66577905)</t>
  </si>
  <si>
    <t>('인력', 0.66537696)</t>
  </si>
  <si>
    <t>('헤', 0.64819384)</t>
  </si>
  <si>
    <t>('우주', 0.6653418)</t>
  </si>
  <si>
    <t>('타락', 0.62358135)</t>
  </si>
  <si>
    <t>('이리하여', 0.627511)</t>
  </si>
  <si>
    <t>('노예', 0.64862347)</t>
  </si>
  <si>
    <t>('옛날', 0.65030813)</t>
  </si>
  <si>
    <t>('생존', 0.65891623)</t>
  </si>
  <si>
    <t>('침략', 0.6709422)</t>
  </si>
  <si>
    <t>('침략', 0.66817814)</t>
  </si>
  <si>
    <t>('문학', 0.66245025)</t>
  </si>
  <si>
    <t>('생겨나다', 0.66673356)</t>
  </si>
  <si>
    <t>('문학', 0.6572292)</t>
  </si>
  <si>
    <t>('화려', 0.66048795)</t>
  </si>
  <si>
    <t>('생존', 0.6552396)</t>
  </si>
  <si>
    <t>('사치', 0.6593204)</t>
  </si>
  <si>
    <t>('지식', 0.6538345)</t>
  </si>
  <si>
    <t>('외래', 0.65850675)</t>
  </si>
  <si>
    <t>('자랑', 0.644485)</t>
  </si>
  <si>
    <t>('인력', 0.65821254)</t>
  </si>
  <si>
    <t>('진리', 0.66515905)</t>
  </si>
  <si>
    <t>('외래', 0.6651123)</t>
  </si>
  <si>
    <t>('지식', 0.6475158)</t>
  </si>
  <si>
    <t>('옛날', 0.66525716)</t>
  </si>
  <si>
    <t>('몽상', 0.6229798)</t>
  </si>
  <si>
    <t>('나라', 0.62701)</t>
  </si>
  <si>
    <t>('특색', 0.6474756)</t>
  </si>
  <si>
    <t>('원천', 0.6499966)</t>
  </si>
  <si>
    <t>('실용', 0.65875345)</t>
  </si>
  <si>
    <t>('탐구', 0.66951233)</t>
  </si>
  <si>
    <t>('참말', 0.6679373)</t>
  </si>
  <si>
    <t>('쇠퇴', 0.66175854)</t>
  </si>
  <si>
    <t>('옛', 0.6661451)</t>
  </si>
  <si>
    <t>('배우다', 0.6558074)</t>
  </si>
  <si>
    <t>('문학', 0.6598466)</t>
  </si>
  <si>
    <t>('몽상', 0.65504616)</t>
  </si>
  <si>
    <t>('따', 0.65871686)</t>
  </si>
  <si>
    <t>('진리', 0.65346086)</t>
  </si>
  <si>
    <t>('자아', 0.65848416)</t>
  </si>
  <si>
    <t>('문학', 0.64440113)</t>
  </si>
  <si>
    <t>('따', 0.6581311)</t>
  </si>
  <si>
    <t>('나날이', 0.6635864)</t>
  </si>
  <si>
    <t>('박해', 0.6627978)</t>
  </si>
  <si>
    <t>('생겨나다', 0.6462974)</t>
  </si>
  <si>
    <t>('제국주의', 0.66425604)</t>
  </si>
  <si>
    <t>('자아', 0.62215626)</t>
  </si>
  <si>
    <t>('유럽', 0.6247874)</t>
  </si>
  <si>
    <t>('행복', 0.6461852)</t>
  </si>
  <si>
    <t>('개념', 0.64988333)</t>
  </si>
  <si>
    <t>('외래', 0.6583742)</t>
  </si>
  <si>
    <t>('실용', 0.6687801)</t>
  </si>
  <si>
    <t>('개념', 0.6675578)</t>
  </si>
  <si>
    <t>('이치', 0.6609904)</t>
  </si>
  <si>
    <t>('혜택', 0.6661172)</t>
  </si>
  <si>
    <t>('몽상', 0.6556043)</t>
  </si>
  <si>
    <t>('생물', 0.6596691)</t>
  </si>
  <si>
    <t>('시대', 0.6541513)</t>
  </si>
  <si>
    <t>('고도', 0.6569627)</t>
  </si>
  <si>
    <t>('신기', 0.6525682)</t>
  </si>
  <si>
    <t>('악마', 0.6564722)</t>
  </si>
  <si>
    <t>('자손', 0.6442583)</t>
  </si>
  <si>
    <t>('암흑', 0.65781546)</t>
  </si>
  <si>
    <t>('따', 0.663202)</t>
  </si>
  <si>
    <t>('헤', 0.6622173)</t>
  </si>
  <si>
    <t>('그러', 0.64610475)</t>
  </si>
  <si>
    <t>('민족', 0.66422457)</t>
  </si>
  <si>
    <t>('토대', 0.62086695)</t>
  </si>
  <si>
    <t>('배우다', 0.62449527)</t>
  </si>
  <si>
    <t>('낙원', 0.6455771)</t>
  </si>
  <si>
    <t>('낙원', 0.64895743)</t>
  </si>
  <si>
    <t>('혜택', 0.6581005)</t>
  </si>
  <si>
    <t>('외래', 0.6686932)</t>
  </si>
  <si>
    <t>('이치', 0.667063)</t>
  </si>
  <si>
    <t>('참되다', 0.66082585)</t>
  </si>
  <si>
    <t>('이치', 0.6644651)</t>
  </si>
  <si>
    <t>('화려', 0.6550107)</t>
  </si>
  <si>
    <t>('사치', 0.6594929)</t>
  </si>
  <si>
    <t>('쇠퇴', 0.6535152)</t>
  </si>
  <si>
    <t>('구라파', 0.65690386)</t>
  </si>
  <si>
    <t>('세기', 0.65215313)</t>
  </si>
  <si>
    <t>('나라', 0.6562461)</t>
  </si>
  <si>
    <t>('풍조', 0.6439845)</t>
  </si>
  <si>
    <t>('더불다', 0.65536004)</t>
  </si>
  <si>
    <t>('헤', 0.6622819)</t>
  </si>
  <si>
    <t>('악마', 0.6614561)</t>
  </si>
  <si>
    <t>('조류', 0.64545494)</t>
  </si>
  <si>
    <t>('그리스', 0.6641691)</t>
  </si>
  <si>
    <t>('참되다', 0.6199922)</t>
  </si>
  <si>
    <t>('상공업', 0.62401044)</t>
  </si>
  <si>
    <t>('유럽', 0.6451743)</t>
  </si>
  <si>
    <t>('세기', 0.6484226)</t>
  </si>
  <si>
    <t>('그러므로', 0.6573712)</t>
  </si>
  <si>
    <t>('특색', 0.6678773)</t>
  </si>
  <si>
    <t>('자손', 0.6636482)</t>
  </si>
  <si>
    <t>('영웅', 0.6605889)</t>
  </si>
  <si>
    <t>('그러하다', 0.6638569)</t>
  </si>
  <si>
    <t>('세기', 0.6548316)</t>
  </si>
  <si>
    <t>('정형', 0.6594717)</t>
  </si>
  <si>
    <t>('세기', 0.6526441)</t>
  </si>
  <si>
    <t>('죄악', 0.6568433)</t>
  </si>
  <si>
    <t>('나날이', 0.65123904)</t>
  </si>
  <si>
    <t>('헤', 0.65565056)</t>
  </si>
  <si>
    <t>('나날이', 0.6438693)</t>
  </si>
  <si>
    <t>('나날이', 0.65531486)</t>
  </si>
  <si>
    <t>('꾀', 0.6619553)</t>
  </si>
  <si>
    <t>('따', 0.6608497)</t>
  </si>
  <si>
    <t>('무릇', 0.6444375)</t>
  </si>
  <si>
    <t>('진리', 0.6627458)</t>
  </si>
  <si>
    <t>('혜택', 0.6199901)</t>
  </si>
  <si>
    <t>('참되다', 0.6239268)</t>
  </si>
  <si>
    <t>('토대', 0.64485204)</t>
  </si>
  <si>
    <t>('몽상', 0.64823914)</t>
  </si>
  <si>
    <t>('개념', 0.6564426)</t>
  </si>
  <si>
    <t>('혜택', 0.6677891)</t>
  </si>
  <si>
    <t>('지식', 0.663348)</t>
  </si>
  <si>
    <t>('생겨나다', 0.6605608)</t>
  </si>
  <si>
    <t>('생존', 0.66383)</t>
  </si>
  <si>
    <t>('그러하다', 0.6544389)</t>
  </si>
  <si>
    <t>('따', 0.65903604)</t>
  </si>
  <si>
    <t>('사조', 0.65239924)</t>
  </si>
  <si>
    <t>('세기', 0.65526086)</t>
  </si>
  <si>
    <t>('따', 0.6505446)</t>
  </si>
  <si>
    <t>('온갖', 0.65450996)</t>
  </si>
  <si>
    <t>('지식', 0.64372784)</t>
  </si>
  <si>
    <t>('헤', 0.6552755)</t>
  </si>
  <si>
    <t>('더불다', 0.6616432)</t>
  </si>
  <si>
    <t>('제국주의', 0.6606149)</t>
  </si>
  <si>
    <t>('언어', 0.64286584)</t>
  </si>
  <si>
    <t>('박해', 0.6622753)</t>
  </si>
  <si>
    <t>('배양', 0.61967)</t>
  </si>
  <si>
    <t>('토대', 0.62262374)</t>
  </si>
  <si>
    <t>('개념', 0.64474094)</t>
  </si>
  <si>
    <t>('창조', 0.64659125)</t>
  </si>
  <si>
    <t>('노예', 0.6542484)</t>
  </si>
  <si>
    <t>('개념', 0.66740143)</t>
  </si>
  <si>
    <t>('국력', 0.66069233)</t>
  </si>
  <si>
    <t>('생존', 0.6605395)</t>
  </si>
  <si>
    <t>('탐구', 0.663635)</t>
  </si>
  <si>
    <t>('탐구', 0.6543445)</t>
  </si>
  <si>
    <t>('법칙', 0.6589362)</t>
  </si>
  <si>
    <t>('변천', 0.6514696)</t>
  </si>
  <si>
    <t>('옛', 0.65518224)</t>
  </si>
  <si>
    <t>('암흑', 0.6505074)</t>
  </si>
  <si>
    <t>('기이', 0.65443164)</t>
  </si>
  <si>
    <t>('백성', 0.64331126)</t>
  </si>
  <si>
    <t>('나라', 0.6551884)</t>
  </si>
  <si>
    <t>('뒤지다', 0.65823114)</t>
  </si>
  <si>
    <t>('러시아', 0.6601033)</t>
  </si>
  <si>
    <t>('문학', 0.6427819)</t>
  </si>
  <si>
    <t>('대의', 0.6617544)</t>
  </si>
  <si>
    <t>('유럽', 0.6186849)</t>
  </si>
  <si>
    <t>('배양', 0.6222342)</t>
  </si>
  <si>
    <t>('오로지', 0.64350724)</t>
  </si>
  <si>
    <t>('지식', 0.6465381)</t>
  </si>
  <si>
    <t>('영웅', 0.6526966)</t>
  </si>
  <si>
    <t>('생존', 0.6667618)</t>
  </si>
  <si>
    <t>('영역', 0.6606902)</t>
  </si>
  <si>
    <t>('그리스', 0.65964985)</t>
  </si>
  <si>
    <t>('쇠퇴', 0.66266155)</t>
  </si>
  <si>
    <t>('조류', 0.65403366)</t>
  </si>
  <si>
    <t>('참말', 0.6584554)</t>
  </si>
  <si>
    <t>('우리', 0.65109795)</t>
  </si>
  <si>
    <t>('오히려', 0.6541112)</t>
  </si>
  <si>
    <t>('몽상', 0.65038645)</t>
  </si>
  <si>
    <t>('본능', 0.65429205)</t>
  </si>
  <si>
    <t>('인생', 0.6398806)</t>
  </si>
  <si>
    <t>('진리', 0.6551561)</t>
  </si>
  <si>
    <t>('신기', 0.6574496)</t>
  </si>
  <si>
    <t>('또한', 0.6593327)</t>
  </si>
  <si>
    <t>('향락', 0.6416951)</t>
  </si>
  <si>
    <t>('지식', 0.661047)</t>
  </si>
  <si>
    <t>('이리하여', 0.61799186)</t>
  </si>
  <si>
    <t>('특색', 0.6221865)</t>
  </si>
  <si>
    <t>('상공업', 0.6429727)</t>
  </si>
  <si>
    <t>('상공업', 0.6465252)</t>
  </si>
  <si>
    <t>('왕국', 0.6517217)</t>
  </si>
  <si>
    <t>('인생', 0.66569)</t>
  </si>
  <si>
    <t>('실용', 0.66064)</t>
  </si>
  <si>
    <t>('황금', 0.6592526)</t>
  </si>
  <si>
    <t>('지식', 0.6625655)</t>
  </si>
  <si>
    <t>('민족', 0.65374124)</t>
  </si>
  <si>
    <t>('학도', 0.65732014)</t>
  </si>
  <si>
    <t>('따', 0.65028083)</t>
  </si>
  <si>
    <t>('유럽', 0.6538388)</t>
  </si>
  <si>
    <t>('자손', 0.6501894)</t>
  </si>
  <si>
    <t>('암흑', 0.65361226)</t>
  </si>
  <si>
    <t>('세기', 0.6395387)</t>
  </si>
  <si>
    <t>('악마', 0.65247643)</t>
  </si>
  <si>
    <t>('타락', 0.6571229)</t>
  </si>
  <si>
    <t>('생겨나다', 0.65742713)</t>
  </si>
  <si>
    <t>('악마', 0.6414326)</t>
  </si>
  <si>
    <t>('무릇', 0.66044664)</t>
  </si>
  <si>
    <t>('암흑', 0.6179436)</t>
  </si>
  <si>
    <t>('암흑', 0.62160724)</t>
  </si>
  <si>
    <t>('향상', 0.6423234)</t>
  </si>
  <si>
    <t>('특색', 0.64569813)</t>
  </si>
  <si>
    <t>('낙원', 0.65167594)</t>
  </si>
  <si>
    <t>('자손', 0.665479)</t>
  </si>
  <si>
    <t>('외래', 0.66020393)</t>
  </si>
  <si>
    <t>('행복', 0.65922153)</t>
  </si>
  <si>
    <t>('개념', 0.6619608)</t>
  </si>
  <si>
    <t>('지식', 0.6536538)</t>
  </si>
  <si>
    <t>('생존', 0.6571636)</t>
  </si>
  <si>
    <t>('문학', 0.6500444)</t>
  </si>
  <si>
    <t>('기이', 0.65377516)</t>
  </si>
  <si>
    <t>('쇠퇴', 0.6500253)</t>
  </si>
  <si>
    <t>('문학', 0.653421)</t>
  </si>
  <si>
    <t>('특징', 0.6389638)</t>
  </si>
  <si>
    <t>('이지', 0.65227455)</t>
  </si>
  <si>
    <t>('생겨나다', 0.65703917)</t>
  </si>
  <si>
    <t>('향락', 0.6571903)</t>
  </si>
  <si>
    <t>('개념', 0.641348)</t>
  </si>
  <si>
    <t>('러시아', 0.6585296)</t>
  </si>
  <si>
    <t>('개념', 0.6170692)</t>
  </si>
  <si>
    <t>('낙원', 0.62111306)</t>
  </si>
  <si>
    <t>('원천', 0.6419094)</t>
  </si>
  <si>
    <t>('노예', 0.6456341)</t>
  </si>
  <si>
    <t>('예술', 0.6513762)</t>
  </si>
  <si>
    <t>('그리하다', 0.66504747)</t>
  </si>
  <si>
    <t>('행복', 0.6596988)</t>
  </si>
  <si>
    <t>('우주', 0.6584109)</t>
  </si>
  <si>
    <t>('기이', 0.6611532)</t>
  </si>
  <si>
    <t>('이치', 0.6536173)</t>
  </si>
  <si>
    <t>('봉건', 0.65712863)</t>
  </si>
  <si>
    <t>('생겨나다', 0.6498426)</t>
  </si>
  <si>
    <t>('암흑', 0.6537405)</t>
  </si>
  <si>
    <t>('자아', 0.6489344)</t>
  </si>
  <si>
    <t>('세기', 0.652637)</t>
  </si>
  <si>
    <t>('헤', 0.6388316)</t>
  </si>
  <si>
    <t>('고도', 0.6507968)</t>
  </si>
  <si>
    <t>('수치', 0.6564783)</t>
  </si>
  <si>
    <t>('뒤지다', 0.6569662)</t>
  </si>
  <si>
    <t>('의학', 0.6410442)</t>
  </si>
  <si>
    <t>('생겨나다', 0.6584774)</t>
  </si>
  <si>
    <t>('특색', 0.6167229)</t>
  </si>
  <si>
    <t>('타락', 0.6209852)</t>
  </si>
  <si>
    <t>('배양', 0.6412705)</t>
  </si>
  <si>
    <t>('토대', 0.6449652)</t>
  </si>
  <si>
    <t>('오로지', 0.6513278)</t>
  </si>
  <si>
    <t>('참말', 0.66494524)</t>
  </si>
  <si>
    <t>('생겨나다', 0.6595072)</t>
  </si>
  <si>
    <t>('탐구', 0.6581059)</t>
  </si>
  <si>
    <t>('진보', 0.66095704)</t>
  </si>
  <si>
    <t>('생겨나다', 0.65335447)</t>
  </si>
  <si>
    <t>('조류', 0.6566813)</t>
  </si>
  <si>
    <t>('화려', 0.64975125)</t>
  </si>
  <si>
    <t>('쇠퇴', 0.6535522)</t>
  </si>
  <si>
    <t>('발전', 0.64867854)</t>
  </si>
  <si>
    <t>('몽상', 0.6523571)</t>
  </si>
  <si>
    <t>('외래', 0.638772)</t>
  </si>
  <si>
    <t>('타락', 0.650515)</t>
  </si>
  <si>
    <t>('러시아', 0.65640295)</t>
  </si>
  <si>
    <t>('언어', 0.6569618)</t>
  </si>
  <si>
    <t>('백성', 0.640499)</t>
  </si>
  <si>
    <t>('헤', 0.65839916)</t>
  </si>
  <si>
    <t>('배우다', 0.616636)</t>
  </si>
  <si>
    <t>('구라파', 0.6201868)</t>
  </si>
  <si>
    <t>('생존', 0.63987356)</t>
  </si>
  <si>
    <t>('반도', 0.6448964)</t>
  </si>
  <si>
    <t>('특색', 0.6511005)</t>
  </si>
  <si>
    <t>('지식', 0.6648339)</t>
  </si>
  <si>
    <t>('세기', 0.6591227)</t>
  </si>
  <si>
    <t>('왕국', 0.65799266)</t>
  </si>
  <si>
    <t>('정열', 0.6606857)</t>
  </si>
  <si>
    <t>('쇠퇴', 0.6517253)</t>
  </si>
  <si>
    <t>('영웅', 0.6561102)</t>
  </si>
  <si>
    <t>('이기', 0.64923084)</t>
  </si>
  <si>
    <t>('나날이', 0.653191)</t>
  </si>
  <si>
    <t>('기이', 0.64723873)</t>
  </si>
  <si>
    <t>('자손', 0.65204954)</t>
  </si>
  <si>
    <t>('지성', 0.6387648)</t>
  </si>
  <si>
    <t>('외래', 0.65033454)</t>
  </si>
  <si>
    <t>('또한', 0.65618575)</t>
  </si>
  <si>
    <t>('민족', 0.6567237)</t>
  </si>
  <si>
    <t>('뒤지다', 0.64031476)</t>
  </si>
  <si>
    <t>('부르주아', 0.6582717)</t>
  </si>
  <si>
    <t>('의존', 0.6157142)</t>
  </si>
  <si>
    <t>('조류', 0.6197831)</t>
  </si>
  <si>
    <t>('지식', 0.6398389)</t>
  </si>
  <si>
    <t>('국력', 0.6445605)</t>
  </si>
  <si>
    <t>('이지', 0.6507126)</t>
  </si>
  <si>
    <t>('오로지', 0.6628971)</t>
  </si>
  <si>
    <t>('정복', 0.6590178)</t>
  </si>
  <si>
    <t>('참말', 0.6579174)</t>
  </si>
  <si>
    <t>('영웅', 0.66031826)</t>
  </si>
  <si>
    <t>('정형', 0.6513999)</t>
  </si>
  <si>
    <t>('외래', 0.654848)</t>
  </si>
  <si>
    <t>('학도', 0.6479608)</t>
  </si>
  <si>
    <t>('화려', 0.6531453)</t>
  </si>
  <si>
    <t>('학도', 0.647228)</t>
  </si>
  <si>
    <t>('오히려', 0.65062153)</t>
  </si>
  <si>
    <t>('옛', 0.6385206)</t>
  </si>
  <si>
    <t>('우리', 0.64987534)</t>
  </si>
  <si>
    <t>('외래', 0.65612113)</t>
  </si>
  <si>
    <t>('꾀', 0.6560615)</t>
  </si>
  <si>
    <t>('박해', 0.639869)</t>
  </si>
  <si>
    <t>('몽상', 0.6574922)</t>
  </si>
  <si>
    <t>('상공업', 0.6152249)</t>
  </si>
  <si>
    <t>('세기', 0.61910564)</t>
  </si>
  <si>
    <t>('의존', 0.63981515)</t>
  </si>
  <si>
    <t>('오로지', 0.644551)</t>
  </si>
  <si>
    <t>('문학', 0.65022206)</t>
  </si>
  <si>
    <t>('마찬가지', 0.66279066)</t>
  </si>
  <si>
    <t>('미신', 0.65846616)</t>
  </si>
  <si>
    <t>('영역', 0.6577499)</t>
  </si>
  <si>
    <t>('세기', 0.6598841)</t>
  </si>
  <si>
    <t>('도덕', 0.6498199)</t>
  </si>
  <si>
    <t>('지식', 0.65429777)</t>
  </si>
  <si>
    <t>('반도', 0.64727867)</t>
  </si>
  <si>
    <t>('악마', 0.6530991)</t>
  </si>
  <si>
    <t>('조류', 0.6468005)</t>
  </si>
  <si>
    <t>('더불다', 0.6505141)</t>
  </si>
  <si>
    <t>('악마', 0.6383687)</t>
  </si>
  <si>
    <t>('인생', 0.64964443)</t>
  </si>
  <si>
    <t>('민족', 0.65602756)</t>
  </si>
  <si>
    <t>('개념', 0.6560206)</t>
  </si>
  <si>
    <t>('꾀', 0.639707)</t>
  </si>
  <si>
    <t>('지성', 0.65686727)</t>
  </si>
  <si>
    <t>('구라파', 0.6132183)</t>
  </si>
  <si>
    <t>('신기', 0.61872464)</t>
  </si>
  <si>
    <t>('창조', 0.6397425)</t>
  </si>
  <si>
    <t>('생존', 0.6442272)</t>
  </si>
  <si>
    <t>('영역', 0.64987475)</t>
  </si>
  <si>
    <t>('족', 0.662636)</t>
  </si>
  <si>
    <t>('황금', 0.6582726)</t>
  </si>
  <si>
    <t>('인생', 0.6575042)</t>
  </si>
  <si>
    <t>('황금', 0.65945214)</t>
  </si>
  <si>
    <t>('정열', 0.64978087)</t>
  </si>
  <si>
    <t>('진보', 0.65376973)</t>
  </si>
  <si>
    <t>('우주', 0.6472243)</t>
  </si>
  <si>
    <t>('문학', 0.6523182)</t>
  </si>
  <si>
    <t>('고래', 0.646763)</t>
  </si>
  <si>
    <t>('따', 0.6503889)</t>
  </si>
  <si>
    <t>('조류', 0.63708264)</t>
  </si>
  <si>
    <t>('향락', 0.64962333)</t>
  </si>
  <si>
    <t>('이기', 0.6548641)</t>
  </si>
  <si>
    <t>('부르주아', 0.6559033)</t>
  </si>
  <si>
    <t>('인력', 0.6394823)</t>
  </si>
  <si>
    <t>('뒤지다', 0.6549912)</t>
  </si>
  <si>
    <t>('영웅', 0.61255074)</t>
  </si>
  <si>
    <t>('지식', 0.6187119)</t>
  </si>
  <si>
    <t>('옛날', 0.639573)</t>
  </si>
  <si>
    <t>('영웅', 0.6420624)</t>
  </si>
  <si>
    <t>('원천', 0.64972)</t>
  </si>
  <si>
    <t>('패자', 0.6624229)</t>
  </si>
  <si>
    <t>('인생', 0.6572958)</t>
  </si>
  <si>
    <t>('자손', 0.65708727)</t>
  </si>
  <si>
    <t>('참되다', 0.6588)</t>
  </si>
  <si>
    <t>('참말', 0.649312)</t>
  </si>
  <si>
    <t>('악마', 0.6530049)</t>
  </si>
  <si>
    <t>('자아', 0.64668465)</t>
  </si>
  <si>
    <t>('진리', 0.6516462)</t>
  </si>
  <si>
    <t>('해방', 0.64661634)</t>
  </si>
  <si>
    <t>('고래', 0.6500421)</t>
  </si>
  <si>
    <t>('따', 0.6369599)</t>
  </si>
  <si>
    <t>('세기', 0.6496128)</t>
  </si>
  <si>
    <t>('지성', 0.6547429)</t>
  </si>
  <si>
    <t>('신기', 0.6545362)</t>
  </si>
  <si>
    <t>('지성', 0.6391026)</t>
  </si>
  <si>
    <t>('타락', 0.6545489)</t>
  </si>
  <si>
    <t>('낙원', 0.6123762)</t>
  </si>
  <si>
    <t>('원천', 0.61818)</t>
  </si>
  <si>
    <t>('영웅', 0.6394893)</t>
  </si>
  <si>
    <t>('옛', 0.6413721)</t>
  </si>
  <si>
    <t>('참말', 0.6495007)</t>
  </si>
  <si>
    <t>('낙원', 0.6617386)</t>
  </si>
  <si>
    <t>('의존', 0.6570537)</t>
  </si>
  <si>
    <t>('정복', 0.6570314)</t>
  </si>
  <si>
    <t>('학도', 0.65822333)</t>
  </si>
  <si>
    <t>('악마', 0.64902455)</t>
  </si>
  <si>
    <t>('자손', 0.6528227)</t>
  </si>
  <si>
    <t>('발전', 0.646467)</t>
  </si>
  <si>
    <t>('변천', 0.65146744)</t>
  </si>
  <si>
    <t>('헤', 0.6462269)</t>
  </si>
  <si>
    <t>('영웅', 0.6499898)</t>
  </si>
  <si>
    <t>('더불다', 0.6355799)</t>
  </si>
  <si>
    <t>('개념', 0.6495329)</t>
  </si>
  <si>
    <t>('부르주아', 0.6546575)</t>
  </si>
  <si>
    <t>('조류', 0.6544069)</t>
  </si>
  <si>
    <t>('영역', 0.638992)</t>
  </si>
  <si>
    <t>('나날이', 0.65414166)</t>
  </si>
  <si>
    <t>('원천', 0.61235774)</t>
  </si>
  <si>
    <t>('개념', 0.6171)</t>
  </si>
  <si>
    <t>('바야흐로', 0.63902265)</t>
  </si>
  <si>
    <t>('왕국', 0.6412973)</t>
  </si>
  <si>
    <t>('지식', 0.64932865)</t>
  </si>
  <si>
    <t>('왕국', 0.66173625)</t>
  </si>
  <si>
    <t>('민족', 0.6569585)</t>
  </si>
  <si>
    <t>('국력', 0.655837)</t>
  </si>
  <si>
    <t>('자손', 0.65812176)</t>
  </si>
  <si>
    <t>('학도', 0.64811236)</t>
  </si>
  <si>
    <t>('발전', 0.6528024)</t>
  </si>
  <si>
    <t>('자손', 0.64645046)</t>
  </si>
  <si>
    <t>('해방', 0.6509982)</t>
  </si>
  <si>
    <t>('탐구', 0.6462032)</t>
  </si>
  <si>
    <t>('조류', 0.64987695)</t>
  </si>
  <si>
    <t>('이지', 0.6355422)</t>
  </si>
  <si>
    <t>('수치', 0.64882594)</t>
  </si>
  <si>
    <t>('몽상', 0.6546435)</t>
  </si>
  <si>
    <t>('가난', 0.6540403)</t>
  </si>
  <si>
    <t>('러시아', 0.6382988)</t>
  </si>
  <si>
    <t>('문학', 0.65384865)</t>
  </si>
  <si>
    <t>('창조', 0.6118476)</t>
  </si>
  <si>
    <t>('영웅', 0.61638695)</t>
  </si>
  <si>
    <t>('영역', 0.63886535)</t>
  </si>
  <si>
    <t>('조류', 0.6412248)</t>
  </si>
  <si>
    <t>('도회', 0.6490226)</t>
  </si>
  <si>
    <t>('의존', 0.6613629)</t>
  </si>
  <si>
    <t>('시대', 0.65693384)</t>
  </si>
  <si>
    <t>('지식', 0.6548284)</t>
  </si>
  <si>
    <t>('낙원', 0.658018)</t>
  </si>
  <si>
    <t>('따', 0.64806724)</t>
  </si>
  <si>
    <t>('정열', 0.65231854)</t>
  </si>
  <si>
    <t>('꾀', 0.6458672)</t>
  </si>
  <si>
    <t>('생겨나다', 0.65065885)</t>
  </si>
  <si>
    <t>('사치', 0.6461903)</t>
  </si>
  <si>
    <t>('백성', 0.6491042)</t>
  </si>
  <si>
    <t>('온갖', 0.63533413)</t>
  </si>
  <si>
    <t>('기이', 0.64777285)</t>
  </si>
  <si>
    <t>('사물', 0.6538309)</t>
  </si>
  <si>
    <t>('몽상', 0.65382564)</t>
  </si>
  <si>
    <t>('구라파', 0.63795036)</t>
  </si>
  <si>
    <t>('그러', 0.6538028)</t>
  </si>
  <si>
    <t>('지식', 0.6118315)</t>
  </si>
  <si>
    <t>('국력', 0.61634445)</t>
  </si>
  <si>
    <t>('이지', 0.6385358)</t>
  </si>
  <si>
    <t>('배양', 0.64087033)</t>
  </si>
  <si>
    <t>('옛', 0.6483309)</t>
  </si>
  <si>
    <t>('영역', 0.66108716)</t>
  </si>
  <si>
    <t>('특색', 0.6567323)</t>
  </si>
  <si>
    <t>('진보', 0.6547021)</t>
  </si>
  <si>
    <t>('우주', 0.6579832)</t>
  </si>
  <si>
    <t>('봉건', 0.64803237)</t>
  </si>
  <si>
    <t>('로마', 0.6522807)</t>
  </si>
  <si>
    <t>('현세', 0.64561886)</t>
  </si>
  <si>
    <t>('탐구', 0.6506443)</t>
  </si>
  <si>
    <t>('백인', 0.64556336)</t>
  </si>
  <si>
    <t>('더욱이', 0.64909214)</t>
  </si>
  <si>
    <t>('인력', 0.63510424)</t>
  </si>
  <si>
    <t>('더욱이', 0.6475652)</t>
  </si>
  <si>
    <t>('언어', 0.6537178)</t>
  </si>
  <si>
    <t>('의학', 0.6536508)</t>
  </si>
  <si>
    <t>('부르주아', 0.63707155)</t>
  </si>
  <si>
    <t>('녀성', 0.6536786)</t>
  </si>
  <si>
    <t>('인생', 0.61124706)</t>
  </si>
  <si>
    <t>('창조', 0.61633617)</t>
  </si>
  <si>
    <t>('조류', 0.6382579)</t>
  </si>
  <si>
    <t>('이지', 0.64075845)</t>
  </si>
  <si>
    <t>('토대', 0.6482652)</t>
  </si>
  <si>
    <t>('이지', 0.659769)</t>
  </si>
  <si>
    <t>('왕국', 0.6561488)</t>
  </si>
  <si>
    <t>('조류', 0.6536602)</t>
  </si>
  <si>
    <t>('참말', 0.65772873)</t>
  </si>
  <si>
    <t>('혜택', 0.6476805)</t>
  </si>
  <si>
    <t>('혜택', 0.65218675)</t>
  </si>
  <si>
    <t>('악마', 0.6454088)</t>
  </si>
  <si>
    <t>('학도', 0.6503628)</t>
  </si>
  <si>
    <t>('오히려', 0.6450863)</t>
  </si>
  <si>
    <t>('사치', 0.6486608)</t>
  </si>
  <si>
    <t>('족', 0.6350932)</t>
  </si>
  <si>
    <t>('몽상', 0.64747083)</t>
  </si>
  <si>
    <t>('죽음', 0.65368366)</t>
  </si>
  <si>
    <t>('자손', 0.65106773)</t>
  </si>
  <si>
    <t>('대의', 0.6368672)</t>
  </si>
  <si>
    <t>('이기', 0.65303063)</t>
  </si>
  <si>
    <t>('조류', 0.6099252)</t>
  </si>
  <si>
    <t>('의존', 0.61591244)</t>
  </si>
  <si>
    <t>('사물', 0.63804764)</t>
  </si>
  <si>
    <t>('행복', 0.64071304)</t>
  </si>
  <si>
    <t>('인생', 0.64797014)</t>
  </si>
  <si>
    <t>('학도', 0.6592187)</t>
  </si>
  <si>
    <t>('토대', 0.6559877)</t>
  </si>
  <si>
    <t>('정열', 0.6535834)</t>
  </si>
  <si>
    <t>('침략', 0.6567955)</t>
  </si>
  <si>
    <t>('조국', 0.6470963)</t>
  </si>
  <si>
    <t>('생겨나다', 0.65186286)</t>
  </si>
  <si>
    <t>('조류', 0.64507735)</t>
  </si>
  <si>
    <t>('꾀', 0.64966774)</t>
  </si>
  <si>
    <t>('악마', 0.6442431)</t>
  </si>
  <si>
    <t>('족', 0.6474833)</t>
  </si>
  <si>
    <t>('고래', 0.6350377)</t>
  </si>
  <si>
    <t>('신기', 0.6473053)</t>
  </si>
  <si>
    <t>('가난', 0.65366805)</t>
  </si>
  <si>
    <t>('세기', 0.65082717)</t>
  </si>
  <si>
    <t>('몽상', 0.6358486)</t>
  </si>
  <si>
    <t>('언어', 0.6528322)</t>
  </si>
  <si>
    <t>('사상', 0.60967726)</t>
  </si>
  <si>
    <t>('자아', 0.6157738)</t>
  </si>
  <si>
    <t>('국력', 0.63792694)</t>
  </si>
  <si>
    <t>('참말', 0.6406982)</t>
  </si>
  <si>
    <t>('행복', 0.6479426)</t>
  </si>
  <si>
    <t>('국력', 0.65921724)</t>
  </si>
  <si>
    <t>('패자', 0.6557912)</t>
  </si>
  <si>
    <t>('진리', 0.65355146)</t>
  </si>
  <si>
    <t>('행복', 0.6564379)</t>
  </si>
  <si>
    <t>('개념', 0.6467969)</t>
  </si>
  <si>
    <t>('마찬가지', 0.65156573)</t>
  </si>
  <si>
    <t>('나날이', 0.64483565)</t>
  </si>
  <si>
    <t>('몽상', 0.64953464)</t>
  </si>
  <si>
    <t>('옛', 0.64265853)</t>
  </si>
  <si>
    <t>('이지', 0.64726055)</t>
  </si>
  <si>
    <t>('영웅', 0.63492286)</t>
  </si>
  <si>
    <t>('옛', 0.64700663)</t>
  </si>
  <si>
    <t>('개념', 0.6535068)</t>
  </si>
  <si>
    <t>('타락', 0.65082425)</t>
  </si>
  <si>
    <t>('그리스', 0.6352419)</t>
  </si>
  <si>
    <t>('가난', 0.6527417)</t>
  </si>
  <si>
    <t>('예술', 0.60939807)</t>
  </si>
  <si>
    <t>('예술', 0.6152521)</t>
  </si>
  <si>
    <t>('세기', 0.63791955)</t>
  </si>
  <si>
    <t>('바야흐로', 0.6406463)</t>
  </si>
  <si>
    <t>('조류', 0.64783317)</t>
  </si>
  <si>
    <t>('원천', 0.6577289)</t>
  </si>
  <si>
    <t>('탐구', 0.6557875)</t>
  </si>
  <si>
    <t>('외래', 0.65282345)</t>
  </si>
  <si>
    <t>('화려', 0.6562552)</t>
  </si>
  <si>
    <t>('행복', 0.64620316)</t>
  </si>
  <si>
    <t>('행복', 0.65147525)</t>
  </si>
  <si>
    <t>('고도', 0.64459074)</t>
  </si>
  <si>
    <t>('현세', 0.6491169)</t>
  </si>
  <si>
    <t>('개념', 0.6424123)</t>
  </si>
  <si>
    <t>('특징', 0.6470696)</t>
  </si>
  <si>
    <t>('신기', 0.63423526)</t>
  </si>
  <si>
    <t>('조류', 0.64643884)</t>
  </si>
  <si>
    <t>('암흑', 0.6533164)</t>
  </si>
  <si>
    <t>('죽음', 0.6501798)</t>
  </si>
  <si>
    <t>('따', 0.6339795)</t>
  </si>
  <si>
    <t>('죽음', 0.652622)</t>
  </si>
  <si>
    <t>('사치', 0.6090382)</t>
  </si>
  <si>
    <t>('영역', 0.61457276)</t>
  </si>
  <si>
    <t>('반도', 0.63582635)</t>
  </si>
  <si>
    <t>('의존', 0.640448)</t>
  </si>
  <si>
    <t>('이치', 0.6475084)</t>
  </si>
  <si>
    <t>('생겨나다', 0.657686)</t>
  </si>
  <si>
    <t>('마찬가지', 0.65568435)</t>
  </si>
  <si>
    <t>('낙원', 0.6525356)</t>
  </si>
  <si>
    <t>('고도', 0.65605223)</t>
  </si>
  <si>
    <t>('마찬가지', 0.6432911)</t>
  </si>
  <si>
    <t>('탐구', 0.65135354)</t>
  </si>
  <si>
    <t>('암흑', 0.64454216)</t>
  </si>
  <si>
    <t>('개념', 0.64900047)</t>
  </si>
  <si>
    <t>('조국', 0.64238274)</t>
  </si>
  <si>
    <t>('조국', 0.6466606)</t>
  </si>
  <si>
    <t>('신앙', 0.6341672)</t>
  </si>
  <si>
    <t>('고래', 0.64525414)</t>
  </si>
  <si>
    <t>('기이', 0.6532478)</t>
  </si>
  <si>
    <t>('영역', 0.6498864)</t>
  </si>
  <si>
    <t>('세기', 0.6331719)</t>
  </si>
  <si>
    <t>('참말', 0.6511588)</t>
  </si>
  <si>
    <t>('본능', 0.60883874)</t>
  </si>
  <si>
    <t>('오로지', 0.6142465)</t>
  </si>
  <si>
    <t>('참말', 0.6352466)</t>
  </si>
  <si>
    <t>('영역', 0.63956535)</t>
  </si>
  <si>
    <t>('바야흐로', 0.6472907)</t>
  </si>
  <si>
    <t>('황금', 0.6576499)</t>
  </si>
  <si>
    <t>('학도', 0.6555757)</t>
  </si>
  <si>
    <t>('학도', 0.6525217)</t>
  </si>
  <si>
    <t>('조류', 0.6557279)</t>
  </si>
  <si>
    <t>('우주', 0.6429251)</t>
  </si>
  <si>
    <t>('신식', 0.65125257)</t>
  </si>
  <si>
    <t>('진리', 0.6442877)</t>
  </si>
  <si>
    <t>('행복', 0.6486053)</t>
  </si>
  <si>
    <t>('현세', 0.6418718)</t>
  </si>
  <si>
    <t>('지식', 0.6460546)</t>
  </si>
  <si>
    <t>('언어', 0.63392663)</t>
  </si>
  <si>
    <t>('온갖', 0.64521873)</t>
  </si>
  <si>
    <t>('참말', 0.6531481)</t>
  </si>
  <si>
    <t>('이기', 0.649386)</t>
  </si>
  <si>
    <t>('사물', 0.63092655)</t>
  </si>
  <si>
    <t>('더욱이', 0.65108764)</t>
  </si>
  <si>
    <t>('오로지', 0.60859865)</t>
  </si>
  <si>
    <t>('독특', 0.61350137)</t>
  </si>
  <si>
    <t>('학도', 0.6349406)</t>
  </si>
  <si>
    <t>('침략', 0.6393344)</t>
  </si>
  <si>
    <t>('침략', 0.6472802)</t>
  </si>
  <si>
    <t>('진보', 0.65694463)</t>
  </si>
  <si>
    <t>('낙원', 0.6555246)</t>
  </si>
  <si>
    <t>('이기', 0.6513132)</t>
  </si>
  <si>
    <t>('자재', 0.6556509)</t>
  </si>
  <si>
    <t>('낙원', 0.6428855)</t>
  </si>
  <si>
    <t>('기이', 0.65077126)</t>
  </si>
  <si>
    <t>('황금', 0.6441051)</t>
  </si>
  <si>
    <t>('신식', 0.6480046)</t>
  </si>
  <si>
    <t>('본능', 0.6418374)</t>
  </si>
  <si>
    <t>('모든', 0.64596456)</t>
  </si>
  <si>
    <t>('신라', 0.63387233)</t>
  </si>
  <si>
    <t>('부르주아', 0.644118)</t>
  </si>
  <si>
    <t>('더욱이', 0.65283376)</t>
  </si>
  <si>
    <t>('조그마', 0.64883965)</t>
  </si>
  <si>
    <t>('타락', 0.6304222)</t>
  </si>
  <si>
    <t>('조류', 0.6507228)</t>
  </si>
  <si>
    <t>('추구', 0.60856533)</t>
  </si>
  <si>
    <t>('이지', 0.6133171)</t>
  </si>
  <si>
    <t>('왕국', 0.6333442)</t>
  </si>
  <si>
    <t>('암흑', 0.6382931)</t>
  </si>
  <si>
    <t>('자손', 0.64725256)</t>
  </si>
  <si>
    <t>('바야흐로', 0.6566126)</t>
  </si>
  <si>
    <t>('족', 0.6553531)</t>
  </si>
  <si>
    <t>('실용', 0.65131193)</t>
  </si>
  <si>
    <t>('영역', 0.6554791)</t>
  </si>
  <si>
    <t>('자아', 0.6425988)</t>
  </si>
  <si>
    <t>('반도', 0.6505234)</t>
  </si>
  <si>
    <t>('죄악', 0.64409447)</t>
  </si>
  <si>
    <t>('본능', 0.6476117)</t>
  </si>
  <si>
    <t>('화려', 0.64171803)</t>
  </si>
  <si>
    <t>('탐구', 0.6458708)</t>
  </si>
  <si>
    <t>('박해', 0.63367313)</t>
  </si>
  <si>
    <t>('러시아', 0.64386636)</t>
  </si>
  <si>
    <t>('향락', 0.6526604)</t>
  </si>
  <si>
    <t>('그러', 0.6487492)</t>
  </si>
  <si>
    <t>('인생', 0.6304137)</t>
  </si>
  <si>
    <t>('세기', 0.6507121)</t>
  </si>
  <si>
    <t>('현실', 0.6084836)</t>
  </si>
  <si>
    <t>('자재', 0.61325055)</t>
  </si>
  <si>
    <t>('타락', 0.6332063)</t>
  </si>
  <si>
    <t>('학도', 0.6369274)</t>
  </si>
  <si>
    <t>('반도', 0.6469514)</t>
  </si>
  <si>
    <t>('정열', 0.65637076)</t>
  </si>
  <si>
    <t>('이기', 0.65522814)</t>
  </si>
  <si>
    <t>('기이', 0.65098524)</t>
  </si>
  <si>
    <t>('조국', 0.65460753)</t>
  </si>
  <si>
    <t>('자손', 0.6425429)</t>
  </si>
  <si>
    <t>('암흑', 0.65028113)</t>
  </si>
  <si>
    <t>('마찬가지', 0.6436939)</t>
  </si>
  <si>
    <t>('조류', 0.6469574)</t>
  </si>
  <si>
    <t>('영웅', 0.6415746)</t>
  </si>
  <si>
    <t>('계발', 0.6457803)</t>
  </si>
  <si>
    <t>('더욱이', 0.63313353)</t>
  </si>
  <si>
    <t>('이기', 0.6438112)</t>
  </si>
  <si>
    <t>('제국주의', 0.6526598)</t>
  </si>
  <si>
    <t>('수치', 0.6487394)</t>
  </si>
  <si>
    <t>('열강', 0.6297193)</t>
  </si>
  <si>
    <t>('더구나', 0.65063715)</t>
  </si>
  <si>
    <t>('신기', 0.60848355)</t>
  </si>
  <si>
    <t>('본능', 0.61299056)</t>
  </si>
  <si>
    <t>('예술', 0.63295406)</t>
  </si>
  <si>
    <t>('문학', 0.6368821)</t>
  </si>
  <si>
    <t>('마찬가지', 0.6467592)</t>
  </si>
  <si>
    <t>('조류', 0.6560619)</t>
  </si>
  <si>
    <t>('기이', 0.65438527)</t>
  </si>
  <si>
    <t>('이지', 0.6502914)</t>
  </si>
  <si>
    <t>('마찬가지', 0.6545263)</t>
  </si>
  <si>
    <t>('영역', 0.64249426)</t>
  </si>
  <si>
    <t>('꾀', 0.6502436)</t>
  </si>
  <si>
    <t>('영웅', 0.64312893)</t>
  </si>
  <si>
    <t>('자아', 0.646855)</t>
  </si>
  <si>
    <t>('구라파', 0.6405983)</t>
  </si>
  <si>
    <t>('옛', 0.64575315)</t>
  </si>
  <si>
    <t>('몽상', 0.63275766)</t>
  </si>
  <si>
    <t>('풍조', 0.6435975)</t>
  </si>
  <si>
    <t>('의학', 0.6516888)</t>
  </si>
  <si>
    <t>('파멸', 0.6479954)</t>
  </si>
  <si>
    <t>('암흑', 0.6297082)</t>
  </si>
  <si>
    <t>('의학', 0.649903)</t>
  </si>
  <si>
    <t>('이지', 0.60776705)</t>
  </si>
  <si>
    <t>('산물', 0.6122604)</t>
  </si>
  <si>
    <t>('암흑', 0.63202035)</t>
  </si>
  <si>
    <t>('패자', 0.6363319)</t>
  </si>
  <si>
    <t>('의존', 0.6465249)</t>
  </si>
  <si>
    <t>('토대', 0.6554561)</t>
  </si>
  <si>
    <t>('조류', 0.6543253)</t>
  </si>
  <si>
    <t>('옛', 0.65023625)</t>
  </si>
  <si>
    <t>('따', 0.654379)</t>
  </si>
  <si>
    <t>('참되다', 0.6421233)</t>
  </si>
  <si>
    <t>('현세', 0.6500714)</t>
  </si>
  <si>
    <t>('행복', 0.6428731)</t>
  </si>
  <si>
    <t>('사조', 0.6467757)</t>
  </si>
  <si>
    <t>('생겨나다', 0.6405853)</t>
  </si>
  <si>
    <t>('학도', 0.6456474)</t>
  </si>
  <si>
    <t>('사치', 0.6323634)</t>
  </si>
  <si>
    <t>('참말', 0.64359003)</t>
  </si>
  <si>
    <t>('악마', 0.651656)</t>
  </si>
  <si>
    <t>('무한히', 0.64776534)</t>
  </si>
  <si>
    <t>('파멸', 0.62957054)</t>
  </si>
  <si>
    <t>('따', 0.64982635)</t>
  </si>
  <si>
    <t>('국력', 0.60755706)</t>
  </si>
  <si>
    <t>('형태', 0.6118471)</t>
  </si>
  <si>
    <t>('정열', 0.63174486)</t>
  </si>
  <si>
    <t>('사물', 0.6353121)</t>
  </si>
  <si>
    <t>('형태', 0.6456275)</t>
  </si>
  <si>
    <t>('자재', 0.65543205)</t>
  </si>
  <si>
    <t>('원천', 0.6537248)</t>
  </si>
  <si>
    <t>('자재', 0.65011096)</t>
  </si>
  <si>
    <t>('왕국', 0.6543037)</t>
  </si>
  <si>
    <t>('이지', 0.6421177)</t>
  </si>
  <si>
    <t>('독일인', 0.6494847)</t>
  </si>
  <si>
    <t>('신식', 0.6428553)</t>
  </si>
  <si>
    <t>('이기', 0.6460744)</t>
  </si>
  <si>
    <t>('바야흐로', 0.64047325)</t>
  </si>
  <si>
    <t>('해방', 0.64438075)</t>
  </si>
  <si>
    <t>('또한', 0.6315472)</t>
  </si>
  <si>
    <t>('죽음', 0.6435821)</t>
  </si>
  <si>
    <t>('질병', 0.65046966)</t>
  </si>
  <si>
    <t>('기이', 0.64767754)</t>
  </si>
  <si>
    <t>('사상', 0.6287193)</t>
  </si>
  <si>
    <t>('조그마', 0.6497168)</t>
  </si>
  <si>
    <t>('독특', 0.60622996)</t>
  </si>
  <si>
    <t>('추구', 0.61016816)</t>
  </si>
  <si>
    <t>('패자', 0.63170785)</t>
  </si>
  <si>
    <t>('족', 0.6350174)</t>
  </si>
  <si>
    <t>('학도', 0.6450017)</t>
  </si>
  <si>
    <t>('정형', 0.65437436)</t>
  </si>
  <si>
    <t>('반도', 0.6531556)</t>
  </si>
  <si>
    <t>('패자', 0.6498698)</t>
  </si>
  <si>
    <t>('이지', 0.65421087)</t>
  </si>
  <si>
    <t>('사치', 0.64204735)</t>
  </si>
  <si>
    <t>('황금', 0.6493463)</t>
  </si>
  <si>
    <t>('조국', 0.64279795)</t>
  </si>
  <si>
    <t>('고래', 0.64562297)</t>
  </si>
  <si>
    <t>('계발', 0.6398863)</t>
  </si>
  <si>
    <t>('신기', 0.64400953)</t>
  </si>
  <si>
    <t>('계발', 0.63056725)</t>
  </si>
  <si>
    <t>('사치', 0.64318675)</t>
  </si>
  <si>
    <t>('계발', 0.6497056)</t>
  </si>
  <si>
    <t>('암흑', 0.64734674)</t>
  </si>
  <si>
    <t>('자손', 0.6282114)</t>
  </si>
  <si>
    <t>('암흑', 0.6496598)</t>
  </si>
  <si>
    <t>('자재', 0.6061327)</t>
  </si>
  <si>
    <t>('번영', 0.6100859)</t>
  </si>
  <si>
    <t>('그리하여', 0.63142526)</t>
  </si>
  <si>
    <t>('신앙', 0.63374203)</t>
  </si>
  <si>
    <t>('사물', 0.644936)</t>
  </si>
  <si>
    <t>('예술', 0.65405303)</t>
  </si>
  <si>
    <t>('사치', 0.6529192)</t>
  </si>
  <si>
    <t>('경이', 0.64914435)</t>
  </si>
  <si>
    <t>('민족', 0.65414727)</t>
  </si>
  <si>
    <t>('외래', 0.6409333)</t>
  </si>
  <si>
    <t>('나날이', 0.64867264)</t>
  </si>
  <si>
    <t>('기이', 0.6425696)</t>
  </si>
  <si>
    <t>('헤', 0.6452078)</t>
  </si>
  <si>
    <t>('언어', 0.6396784)</t>
  </si>
  <si>
    <t>('개념', 0.64386845)</t>
  </si>
  <si>
    <t>('모든', 0.63048214)</t>
  </si>
  <si>
    <t>('꾀', 0.64180726)</t>
  </si>
  <si>
    <t>('그러', 0.6495581)</t>
  </si>
  <si>
    <t>('나날이', 0.64671683)</t>
  </si>
  <si>
    <t>('해독', 0.62783146)</t>
  </si>
  <si>
    <t>('무한히', 0.64951473)</t>
  </si>
  <si>
    <t>('영역', 0.60583884)</t>
  </si>
  <si>
    <t>('사치', 0.6097252)</t>
  </si>
  <si>
    <t>('사회', 0.63134813)</t>
  </si>
  <si>
    <t>('자손', 0.63348365)</t>
  </si>
  <si>
    <t>('생겨나다', 0.64481384)</t>
  </si>
  <si>
    <t>('상공업', 0.6540101)</t>
  </si>
  <si>
    <t>('오로지', 0.6522126)</t>
  </si>
  <si>
    <t>('민족', 0.6482864)</t>
  </si>
  <si>
    <t>('국력', 0.65354246)</t>
  </si>
  <si>
    <t>('기계', 0.6408486)</t>
  </si>
  <si>
    <t>('죄악', 0.6474583)</t>
  </si>
  <si>
    <t>('본능', 0.6422272)</t>
  </si>
  <si>
    <t>('정열', 0.6447323)</t>
  </si>
  <si>
    <t>('이지', 0.63892245)</t>
  </si>
  <si>
    <t>('정열', 0.64286476)</t>
  </si>
  <si>
    <t>('개념', 0.6304417)</t>
  </si>
  <si>
    <t>('계발', 0.64118654)</t>
  </si>
  <si>
    <t>('세기', 0.64924467)</t>
  </si>
  <si>
    <t>('사물', 0.64659095)</t>
  </si>
  <si>
    <t>('더욱이', 0.6274717)</t>
  </si>
  <si>
    <t>('파멸', 0.64949435)</t>
  </si>
  <si>
    <t>('족', 0.6056526)</t>
  </si>
  <si>
    <t>('반도', 0.6088227)</t>
  </si>
  <si>
    <t>('사치', 0.6312329)</t>
  </si>
  <si>
    <t>('번영', 0.6331841)</t>
  </si>
  <si>
    <t>('산물', 0.6445833)</t>
  </si>
  <si>
    <t>('기이', 0.6539654)</t>
  </si>
  <si>
    <t>('옛', 0.65171653)</t>
  </si>
  <si>
    <t>('의존', 0.64811045)</t>
  </si>
  <si>
    <t>('진리', 0.6533397)</t>
  </si>
  <si>
    <t>('바야흐로', 0.6408308)</t>
  </si>
  <si>
    <t>('조국', 0.6472456)</t>
  </si>
  <si>
    <t>('탐구', 0.64192706)</t>
  </si>
  <si>
    <t>('독일인', 0.6443292)</t>
  </si>
  <si>
    <t>('정열', 0.6387328)</t>
  </si>
  <si>
    <t>('또한', 0.642514)</t>
  </si>
  <si>
    <t>('수치', 0.6293616)</t>
  </si>
  <si>
    <t>('제국주의', 0.6411095)</t>
  </si>
  <si>
    <t>('사치', 0.64917815)</t>
  </si>
  <si>
    <t>('쟁투', 0.6462587)</t>
  </si>
  <si>
    <t>('예술', 0.6264017)</t>
  </si>
  <si>
    <t>('사물', 0.649379)</t>
  </si>
  <si>
    <t>('형태', 0.6050893)</t>
  </si>
  <si>
    <t>('바야흐로', 0.60859764)</t>
  </si>
  <si>
    <t>('자재', 0.6312098)</t>
  </si>
  <si>
    <t>('산물', 0.6324517)</t>
  </si>
  <si>
    <t>('패자', 0.6439603)</t>
  </si>
  <si>
    <t>('고래', 0.6529184)</t>
  </si>
  <si>
    <t>('예술', 0.65144116)</t>
  </si>
  <si>
    <t>('현세', 0.6476207)</t>
  </si>
  <si>
    <t>('반도', 0.6531277)</t>
  </si>
  <si>
    <t>('왕국', 0.639738)</t>
  </si>
  <si>
    <t>('자재', 0.6464223)</t>
  </si>
  <si>
    <t>('독일인', 0.64085233)</t>
  </si>
  <si>
    <t>('타락', 0.64400566)</t>
  </si>
  <si>
    <t>('변천', 0.6378569)</t>
  </si>
  <si>
    <t>('언어', 0.64176506)</t>
  </si>
  <si>
    <t>('변천', 0.62879616)</t>
  </si>
  <si>
    <t>('특징', 0.6409906)</t>
  </si>
  <si>
    <t>('대의', 0.64901614)</t>
  </si>
  <si>
    <t>('참말', 0.6462119)</t>
  </si>
  <si>
    <t>('녀성', 0.6258162)</t>
  </si>
  <si>
    <t>('개념', 0.6482481)</t>
  </si>
  <si>
    <t>('계발', 0.60444045)</t>
  </si>
  <si>
    <t>('도회', 0.608178)</t>
  </si>
  <si>
    <t>('형태', 0.63069504)</t>
  </si>
  <si>
    <t>('경이', 0.63244724)</t>
  </si>
  <si>
    <t>('국력', 0.6432388)</t>
  </si>
  <si>
    <t>('사물', 0.6526932)</t>
  </si>
  <si>
    <t>('바야흐로', 0.6509592)</t>
  </si>
  <si>
    <t>('족', 0.647372)</t>
  </si>
  <si>
    <t>('현세', 0.6531129)</t>
  </si>
  <si>
    <t>('로마', 0.6397183)</t>
  </si>
  <si>
    <t>('온갖', 0.64521664)</t>
  </si>
  <si>
    <t>('영역', 0.64083654)</t>
  </si>
  <si>
    <t>('기계', 0.6438234)</t>
  </si>
  <si>
    <t>('온갖', 0.6375072)</t>
  </si>
  <si>
    <t>('참말', 0.6416213)</t>
  </si>
  <si>
    <t>('아', 0.62835395)</t>
  </si>
  <si>
    <t>('쟁투', 0.6402163)</t>
  </si>
  <si>
    <t>('강렬', 0.64828056)</t>
  </si>
  <si>
    <t>('강렬', 0.64594716)</t>
  </si>
  <si>
    <t>('무한히', 0.6257334)</t>
  </si>
  <si>
    <t>('기아', 0.6471046)</t>
  </si>
  <si>
    <t>('열강', 0.60428333)</t>
  </si>
  <si>
    <t>('사상', 0.6081078)</t>
  </si>
  <si>
    <t>('향토', 0.63029575)</t>
  </si>
  <si>
    <t>('자재', 0.6323615)</t>
  </si>
  <si>
    <t>('그리하다', 0.6428032)</t>
  </si>
  <si>
    <t>('옛', 0.65267026)</t>
  </si>
  <si>
    <t>('정열', 0.65046906)</t>
  </si>
  <si>
    <t>('반도', 0.6473601)</t>
  </si>
  <si>
    <t>('외래', 0.65279853)</t>
  </si>
  <si>
    <t>('자재', 0.63919204)</t>
  </si>
  <si>
    <t>('민족', 0.6445149)</t>
  </si>
  <si>
    <t>('온갖', 0.64049107)</t>
  </si>
  <si>
    <t>('온갖', 0.64305824)</t>
  </si>
  <si>
    <t>('꾀', 0.63684094)</t>
  </si>
  <si>
    <t>('행복', 0.6415312)</t>
  </si>
  <si>
    <t>('생겨나다', 0.6263253)</t>
  </si>
  <si>
    <t>('의학', 0.64016604)</t>
  </si>
  <si>
    <t>('옛', 0.6476237)</t>
  </si>
  <si>
    <t>('인생', 0.6452524)</t>
  </si>
  <si>
    <t>('가난', 0.62559664)</t>
  </si>
  <si>
    <t>('저주', 0.64693975)</t>
  </si>
  <si>
    <t>('바야흐로', 0.603355)</t>
  </si>
  <si>
    <t>('현실', 0.60809135)</t>
  </si>
  <si>
    <t>('자아', 0.6302092)</t>
  </si>
  <si>
    <t>('예술', 0.63224727)</t>
  </si>
  <si>
    <t>('배양', 0.64232194)</t>
  </si>
  <si>
    <t>('미신', 0.6523848)</t>
  </si>
  <si>
    <t>('고래', 0.65026623)</t>
  </si>
  <si>
    <t>('비록', 0.6467453)</t>
  </si>
  <si>
    <t>('사치', 0.65243727)</t>
  </si>
  <si>
    <t>('신식', 0.6391543)</t>
  </si>
  <si>
    <t>('자아', 0.64405966)</t>
  </si>
  <si>
    <t>('타락', 0.63991153)</t>
  </si>
  <si>
    <t>('조국', 0.6425636)</t>
  </si>
  <si>
    <t>('위인', 0.63582987)</t>
  </si>
  <si>
    <t>('아', 0.6408079)</t>
  </si>
  <si>
    <t>('화려', 0.6262916)</t>
  </si>
  <si>
    <t>('아', 0.6399224)</t>
  </si>
  <si>
    <t>('조류', 0.6475385)</t>
  </si>
  <si>
    <t>('족', 0.64342475)</t>
  </si>
  <si>
    <t>('죽음', 0.62532884)</t>
  </si>
  <si>
    <t>('수치', 0.6463934)</t>
  </si>
  <si>
    <t>('산물', 0.6028814)</t>
  </si>
  <si>
    <t>('인생', 0.60742444)</t>
  </si>
  <si>
    <t>('족', 0.6297251)</t>
  </si>
  <si>
    <t>('생겨나다', 0.6320684)</t>
  </si>
  <si>
    <t>('암흑', 0.6420863)</t>
  </si>
  <si>
    <t>('경이', 0.6522063)</t>
  </si>
  <si>
    <t>('인조', 0.64973235)</t>
  </si>
  <si>
    <t>('사치', 0.646695)</t>
  </si>
  <si>
    <t>('자아', 0.6514662)</t>
  </si>
  <si>
    <t>('고도', 0.63895404)</t>
  </si>
  <si>
    <t>('타락', 0.64375496)</t>
  </si>
  <si>
    <t>('개념', 0.6394449)</t>
  </si>
  <si>
    <t>('기원', 0.6417486)</t>
  </si>
  <si>
    <t>('더불다', 0.6354182)</t>
  </si>
  <si>
    <t>('화려', 0.6406694)</t>
  </si>
  <si>
    <t>('사상', 0.6256551)</t>
  </si>
  <si>
    <t>('기아', 0.6388752)</t>
  </si>
  <si>
    <t>('풍조', 0.6474394)</t>
  </si>
  <si>
    <t>('위인', 0.6433962)</t>
  </si>
  <si>
    <t>('나날이', 0.62530875)</t>
  </si>
  <si>
    <t>('인지', 0.646309)</t>
  </si>
  <si>
    <t>('향토', 0.60163116)</t>
  </si>
  <si>
    <t>('향토', 0.60607177)</t>
  </si>
  <si>
    <t>('침략', 0.62968487)</t>
  </si>
  <si>
    <t>('이치', 0.6318671)</t>
  </si>
  <si>
    <t>('상공업', 0.64152765)</t>
  </si>
  <si>
    <t>('이치', 0.65217125)</t>
  </si>
  <si>
    <t>('자재', 0.6491227)</t>
  </si>
  <si>
    <t>('그러하다', 0.64582974)</t>
  </si>
  <si>
    <t>('정형', 0.6508021)</t>
  </si>
  <si>
    <t>('훌륭', 0.6385285)</t>
  </si>
  <si>
    <t>('낙원', 0.6436357)</t>
  </si>
  <si>
    <t>('전쟁', 0.63915426)</t>
  </si>
  <si>
    <t>('또한', 0.64102525)</t>
  </si>
  <si>
    <t>('기계', 0.6353847)</t>
  </si>
  <si>
    <t>('신앙', 0.6404601)</t>
  </si>
  <si>
    <t>('타락', 0.62541324)</t>
  </si>
  <si>
    <t>('문학', 0.63866967)</t>
  </si>
  <si>
    <t>('위인', 0.64660287)</t>
  </si>
  <si>
    <t>('타파', 0.64320254)</t>
  </si>
  <si>
    <t>('타파', 0.62509155)</t>
  </si>
  <si>
    <t>('해독', 0.6461758)</t>
  </si>
  <si>
    <t>('국가', 0.6009509)</t>
  </si>
  <si>
    <t>('계발', 0.6059933)</t>
  </si>
  <si>
    <t>('인생', 0.628966)</t>
  </si>
  <si>
    <t>('향상', 0.63180363)</t>
  </si>
  <si>
    <t>('고래', 0.6407836)</t>
  </si>
  <si>
    <t>('그러니까', 0.65207523)</t>
  </si>
  <si>
    <t>('경이', 0.6487526)</t>
  </si>
  <si>
    <t>('화려', 0.6458256)</t>
  </si>
  <si>
    <t>('의존', 0.64934534)</t>
  </si>
  <si>
    <t>('현세', 0.63829553)</t>
  </si>
  <si>
    <t>('훌륭', 0.642471)</t>
  </si>
  <si>
    <t>('정열', 0.6387194)</t>
  </si>
  <si>
    <t>('바야흐로', 0.64046)</t>
  </si>
  <si>
    <t>('이기', 0.6339825)</t>
  </si>
  <si>
    <t>('생겨나다', 0.6403709)</t>
  </si>
  <si>
    <t>('참말', 0.6252713)</t>
  </si>
  <si>
    <t>('신앙', 0.6383823)</t>
  </si>
  <si>
    <t>('쟁투', 0.64589816)</t>
  </si>
  <si>
    <t>('더욱이', 0.6429394)</t>
  </si>
  <si>
    <t>('수치', 0.624959)</t>
  </si>
  <si>
    <t>('족', 0.64581496)</t>
  </si>
  <si>
    <t>('신앙', 0.60088944)</t>
  </si>
  <si>
    <t>('신앙', 0.6054784)</t>
  </si>
  <si>
    <t>('독특', 0.628895)</t>
  </si>
  <si>
    <t>('정열', 0.6317576)</t>
  </si>
  <si>
    <t>('향상', 0.64042735)</t>
  </si>
  <si>
    <t>('행복', 0.6517032)</t>
  </si>
  <si>
    <t>('그러하다', 0.6482218)</t>
  </si>
  <si>
    <t>('사물', 0.64559627)</t>
  </si>
  <si>
    <t>('패자', 0.6493117)</t>
  </si>
  <si>
    <t>('진실로', 0.637678)</t>
  </si>
  <si>
    <t>('진실로', 0.6421429)</t>
  </si>
  <si>
    <t>('또한', 0.6380192)</t>
  </si>
  <si>
    <t>('관념', 0.63998747)</t>
  </si>
  <si>
    <t>('영역', 0.63376766)</t>
  </si>
  <si>
    <t>('타락', 0.6401961)</t>
  </si>
  <si>
    <t>('위인', 0.6248397)</t>
  </si>
  <si>
    <t>('위인', 0.6383238)</t>
  </si>
  <si>
    <t>('무한히', 0.64586484)</t>
  </si>
  <si>
    <t>('문학', 0.6424732)</t>
  </si>
  <si>
    <t>('시인', 0.6247794)</t>
  </si>
  <si>
    <t>('신앙', 0.6456141)</t>
  </si>
  <si>
    <t>('주민', 0.78610855)</t>
  </si>
  <si>
    <t>('주민', 0.7694957)</t>
  </si>
  <si>
    <t>('주민', 0.7817772)</t>
  </si>
  <si>
    <t>('주민', 0.7790191)</t>
  </si>
  <si>
    <t>('주민', 0.78940874)</t>
  </si>
  <si>
    <t>('민의', 0.77529955)</t>
  </si>
  <si>
    <t>('민의', 0.77992964)</t>
  </si>
  <si>
    <t>('민의', 0.7814467)</t>
  </si>
  <si>
    <t>('민중', 0.7898126)</t>
  </si>
  <si>
    <t>('민중', 0.7974965)</t>
  </si>
  <si>
    <t>('민중', 0.8088131)</t>
  </si>
  <si>
    <t>('민중', 0.79991364)</t>
  </si>
  <si>
    <t>('민중', 0.7830895)</t>
  </si>
  <si>
    <t>('민중', 0.7645033)</t>
  </si>
  <si>
    <t>('민중', 0.74174106)</t>
  </si>
  <si>
    <t>('민중', 0.7210936)</t>
  </si>
  <si>
    <t>('노농', 0.7263604)</t>
  </si>
  <si>
    <t>('노농', 0.7322648)</t>
  </si>
  <si>
    <t>('노농', 0.73134273)</t>
  </si>
  <si>
    <t>('노농', 0.7339699)</t>
  </si>
  <si>
    <t>('노농', 0.74195534)</t>
  </si>
  <si>
    <t>('민의', 0.7701719)</t>
  </si>
  <si>
    <t>('민의', 0.7440144)</t>
  </si>
  <si>
    <t>('민의', 0.7650776)</t>
  </si>
  <si>
    <t>('민의', 0.77424395)</t>
  </si>
  <si>
    <t>('민의', 0.7777962)</t>
  </si>
  <si>
    <t>('주민', 0.77350205)</t>
  </si>
  <si>
    <t>('백성', 0.77985775)</t>
  </si>
  <si>
    <t>('민중', 0.77339506)</t>
  </si>
  <si>
    <t>('민의', 0.7808986)</t>
  </si>
  <si>
    <t>('민의', 0.77053237)</t>
  </si>
  <si>
    <t>('민의', 0.7729086)</t>
  </si>
  <si>
    <t>('민의', 0.7650724)</t>
  </si>
  <si>
    <t>('국민', 0.7568489)</t>
  </si>
  <si>
    <t>('국민', 0.759388)</t>
  </si>
  <si>
    <t>('국민', 0.7342468)</t>
  </si>
  <si>
    <t>('노농', 0.7188509)</t>
  </si>
  <si>
    <t>('민중', 0.7233884)</t>
  </si>
  <si>
    <t>('민중', 0.70547575)</t>
  </si>
  <si>
    <t>('소비에트', 0.69853914)</t>
  </si>
  <si>
    <t>('소비에트', 0.6962981)</t>
  </si>
  <si>
    <t>('소비에트', 0.70592654)</t>
  </si>
  <si>
    <t>('민중', 0.7495149)</t>
  </si>
  <si>
    <t>('민중', 0.7382341)</t>
  </si>
  <si>
    <t>('백성', 0.7488808)</t>
  </si>
  <si>
    <t>('백성', 0.7561592)</t>
  </si>
  <si>
    <t>('백성', 0.77351254)</t>
  </si>
  <si>
    <t>('백성', 0.7703598)</t>
  </si>
  <si>
    <t>('주민', 0.7671536)</t>
  </si>
  <si>
    <t>('백성', 0.7598612)</t>
  </si>
  <si>
    <t>('백성', 0.75363916)</t>
  </si>
  <si>
    <t>('국민', 0.73754084)</t>
  </si>
  <si>
    <t>('국민', 0.73828757)</t>
  </si>
  <si>
    <t>('국민', 0.74163926)</t>
  </si>
  <si>
    <t>('민의', 0.74746627)</t>
  </si>
  <si>
    <t>('민의', 0.7360232)</t>
  </si>
  <si>
    <t>('소비에트', 0.7226925)</t>
  </si>
  <si>
    <t>('소비에트', 0.7171085)</t>
  </si>
  <si>
    <t>('소비에트', 0.7126843)</t>
  </si>
  <si>
    <t>('소비에트', 0.7039484)</t>
  </si>
  <si>
    <t>('공화국', 0.69705856)</t>
  </si>
  <si>
    <t>('공산당', 0.6933246)</t>
  </si>
  <si>
    <t>('공산당', 0.7012019)</t>
  </si>
  <si>
    <t>('백성', 0.7404643)</t>
  </si>
  <si>
    <t>('백성', 0.7314771)</t>
  </si>
  <si>
    <t>('민중', 0.7428928)</t>
  </si>
  <si>
    <t>('민중', 0.7355245)</t>
  </si>
  <si>
    <t>('민중', 0.73851323)</t>
  </si>
  <si>
    <t>('군민', 0.73078555)</t>
  </si>
  <si>
    <t>('민중', 0.76272404)</t>
  </si>
  <si>
    <t>('주민', 0.75157005)</t>
  </si>
  <si>
    <t>('주민', 0.72889704)</t>
  </si>
  <si>
    <t>('백성', 0.72670853)</t>
  </si>
  <si>
    <t>('백성', 0.72934526)</t>
  </si>
  <si>
    <t>('권력', 0.7246812)</t>
  </si>
  <si>
    <t>('소비에트', 0.7203232)</t>
  </si>
  <si>
    <t>('소비에트', 0.7314277)</t>
  </si>
  <si>
    <t>('민의', 0.72081023)</t>
  </si>
  <si>
    <t>('국민', 0.7169793)</t>
  </si>
  <si>
    <t>('공화국', 0.7038412)</t>
  </si>
  <si>
    <t>('공화국', 0.7034055)</t>
  </si>
  <si>
    <t>('공산당', 0.69349635)</t>
  </si>
  <si>
    <t>('혁명', 0.68663096)</t>
  </si>
  <si>
    <t>('소연방', 0.6925821)</t>
  </si>
  <si>
    <t>('군민', 0.7118065)</t>
  </si>
  <si>
    <t>('농민', 0.6860062)</t>
  </si>
  <si>
    <t>('농민', 0.71183497)</t>
  </si>
  <si>
    <t>('농민', 0.7263916)</t>
  </si>
  <si>
    <t>('농민', 0.73385185)</t>
  </si>
  <si>
    <t>('농민', 0.73012435)</t>
  </si>
  <si>
    <t>('군민', 0.7272082)</t>
  </si>
  <si>
    <t>('국민', 0.7268037)</t>
  </si>
  <si>
    <t>('국민', 0.72557116)</t>
  </si>
  <si>
    <t>('권력', 0.71726274)</t>
  </si>
  <si>
    <t>('권력', 0.72232294)</t>
  </si>
  <si>
    <t>('소비에트', 0.72093767)</t>
  </si>
  <si>
    <t>('권력', 0.7052481)</t>
  </si>
  <si>
    <t>('노농', 0.71410996)</t>
  </si>
  <si>
    <t>('노농', 0.71606344)</t>
  </si>
  <si>
    <t>('공화국', 0.7102445)</t>
  </si>
  <si>
    <t>('국민', 0.70162296)</t>
  </si>
  <si>
    <t>('혁명', 0.7028887)</t>
  </si>
  <si>
    <t>('혁명', 0.6855514)</t>
  </si>
  <si>
    <t>('민중', 0.686365)</t>
  </si>
  <si>
    <t>('혁명', 0.68513906)</t>
  </si>
  <si>
    <t>('면민', 0.709227)</t>
  </si>
  <si>
    <t>('군민', 0.68306977)</t>
  </si>
  <si>
    <t>('군민', 0.70748913)</t>
  </si>
  <si>
    <t>('군민', 0.7139401)</t>
  </si>
  <si>
    <t>('군민', 0.7278008)</t>
  </si>
  <si>
    <t>('민중', 0.7250443)</t>
  </si>
  <si>
    <t>('도민', 0.72657657)</t>
  </si>
  <si>
    <t>('군민', 0.7185776)</t>
  </si>
  <si>
    <t>('군민', 0.72103506)</t>
  </si>
  <si>
    <t>('민', 0.7083264)</t>
  </si>
  <si>
    <t>('민', 0.7193352)</t>
  </si>
  <si>
    <t>('백성', 0.7099149)</t>
  </si>
  <si>
    <t>('노농', 0.6846504)</t>
  </si>
  <si>
    <t>('공화국', 0.7037534)</t>
  </si>
  <si>
    <t>('공화국', 0.7059177)</t>
  </si>
  <si>
    <t>('민의', 0.7043234)</t>
  </si>
  <si>
    <t>('혁명', 0.6908718)</t>
  </si>
  <si>
    <t>('공산당', 0.6974916)</t>
  </si>
  <si>
    <t>('민중', 0.6852307)</t>
  </si>
  <si>
    <t>('공화국', 0.68367505)</t>
  </si>
  <si>
    <t>('공화국', 0.68491125)</t>
  </si>
  <si>
    <t>('도민', 0.7055291)</t>
  </si>
  <si>
    <t>('면민', 0.67952955)</t>
  </si>
  <si>
    <t>('도민', 0.70251757)</t>
  </si>
  <si>
    <t>('도민', 0.71078086)</t>
  </si>
  <si>
    <t>('도민', 0.72257525)</t>
  </si>
  <si>
    <t>('도민', 0.7227443)</t>
  </si>
  <si>
    <t>('민', 0.72178257)</t>
  </si>
  <si>
    <t>('도민', 0.71692306)</t>
  </si>
  <si>
    <t>('도민', 0.7149013)</t>
  </si>
  <si>
    <t>('소비에트', 0.70804375)</t>
  </si>
  <si>
    <t>('군민', 0.7158673)</t>
  </si>
  <si>
    <t>('민', 0.70776105)</t>
  </si>
  <si>
    <t>('민', 0.6780999)</t>
  </si>
  <si>
    <t>('권력', 0.6888483)</t>
  </si>
  <si>
    <t>('혁명', 0.6893927)</t>
  </si>
  <si>
    <t>('혁명', 0.6841919)</t>
  </si>
  <si>
    <t>('민의', 0.6893508)</t>
  </si>
  <si>
    <t>('국민', 0.67897695)</t>
  </si>
  <si>
    <t>('민', 0.6668758)</t>
  </si>
  <si>
    <t>('소연방', 0.674385)</t>
  </si>
  <si>
    <t>('민중', 0.679235)</t>
  </si>
  <si>
    <t>('민심', 0.6943702)</t>
  </si>
  <si>
    <t>('도민', 0.67844933)</t>
  </si>
  <si>
    <t>('면민', 0.69961643)</t>
  </si>
  <si>
    <t>('면민', 0.7019992)</t>
  </si>
  <si>
    <t>('면민', 0.7128663)</t>
  </si>
  <si>
    <t>('면민', 0.70800096)</t>
  </si>
  <si>
    <t>('국민', 0.71803343)</t>
  </si>
  <si>
    <t>('민심', 0.6983904)</t>
  </si>
  <si>
    <t>('권력', 0.70807606)</t>
  </si>
  <si>
    <t>('국가', 0.70669127)</t>
  </si>
  <si>
    <t>('소비에트', 0.70509773)</t>
  </si>
  <si>
    <t>('민심', 0.69005567)</t>
  </si>
  <si>
    <t>('군벌', 0.6779173)</t>
  </si>
  <si>
    <t>('민', 0.68647134)</t>
  </si>
  <si>
    <t>('민', 0.6784986)</t>
  </si>
  <si>
    <t>('민', 0.67242974)</t>
  </si>
  <si>
    <t>('공산당', 0.68462557)</t>
  </si>
  <si>
    <t>('민', 0.67014176)</t>
  </si>
  <si>
    <t>('소연방', 0.6667967)</t>
  </si>
  <si>
    <t>('프롤레타리아', 0.66204226)</t>
  </si>
  <si>
    <t>('내란', 0.6632564)</t>
  </si>
  <si>
    <t>('민', 0.694199)</t>
  </si>
  <si>
    <t>('민심', 0.6774011)</t>
  </si>
  <si>
    <t>('민심', 0.69126105)</t>
  </si>
  <si>
    <t>('민심', 0.6936924)</t>
  </si>
  <si>
    <t>('동민', 0.7067733)</t>
  </si>
  <si>
    <t>('민', 0.70331025)</t>
  </si>
  <si>
    <t>('농민', 0.7017573)</t>
  </si>
  <si>
    <t>('권력', 0.6943349)</t>
  </si>
  <si>
    <t>('민', 0.7080405)</t>
  </si>
  <si>
    <t>('군민', 0.6987377)</t>
  </si>
  <si>
    <t>('국가', 0.6985975)</t>
  </si>
  <si>
    <t>('군민', 0.6877068)</t>
  </si>
  <si>
    <t>('공화국', 0.67731756)</t>
  </si>
  <si>
    <t>('혁명', 0.67645127)</t>
  </si>
  <si>
    <t>('권력', 0.67502576)</t>
  </si>
  <si>
    <t>('국민당', 0.6667088)</t>
  </si>
  <si>
    <t>('민', 0.6782298)</t>
  </si>
  <si>
    <t>('민의', 0.6669824)</t>
  </si>
  <si>
    <t>('국민', 0.6568184)</t>
  </si>
  <si>
    <t>('전선', 0.6590976)</t>
  </si>
  <si>
    <t>('프롤레타리아', 0.6628603)</t>
  </si>
  <si>
    <t>('농민', 0.68987584)</t>
  </si>
  <si>
    <t>('민', 0.6671994)</t>
  </si>
  <si>
    <t>('민', 0.6855485)</t>
  </si>
  <si>
    <t>('동민', 0.68568504)</t>
  </si>
  <si>
    <t>('민', 0.705916)</t>
  </si>
  <si>
    <t>('국민', 0.7001615)</t>
  </si>
  <si>
    <t>('면민', 0.6990317)</t>
  </si>
  <si>
    <t>('소비에트', 0.69117594)</t>
  </si>
  <si>
    <t>('소비에트', 0.69865465)</t>
  </si>
  <si>
    <t>('도민', 0.69523484)</t>
  </si>
  <si>
    <t>('도민', 0.6966823)</t>
  </si>
  <si>
    <t>('군벌', 0.6872597)</t>
  </si>
  <si>
    <t>('민심', 0.6741183)</t>
  </si>
  <si>
    <t>('군벌', 0.6738776)</t>
  </si>
  <si>
    <t>('국민당', 0.6746598)</t>
  </si>
  <si>
    <t>('투표', 0.662513)</t>
  </si>
  <si>
    <t>('국민당', 0.6737399)</t>
  </si>
  <si>
    <t>('투쟁', 0.6617846)</t>
  </si>
  <si>
    <t>('프롤레타리아', 0.65528256)</t>
  </si>
  <si>
    <t>('내란', 0.658489)</t>
  </si>
  <si>
    <t>('서반아', 0.65216064)</t>
  </si>
  <si>
    <t>('동민', 0.68865484)</t>
  </si>
  <si>
    <t>('동민', 0.6642645)</t>
  </si>
  <si>
    <t>('동민', 0.6850637)</t>
  </si>
  <si>
    <t>('민', 0.6761832)</t>
  </si>
  <si>
    <t>('민심', 0.6998101)</t>
  </si>
  <si>
    <t>('민심', 0.69562256)</t>
  </si>
  <si>
    <t>('민심', 0.6952696)</t>
  </si>
  <si>
    <t>('민', 0.689868)</t>
  </si>
  <si>
    <t>('민심', 0.6974506)</t>
  </si>
  <si>
    <t>('통치', 0.68664265)</t>
  </si>
  <si>
    <t>('민심', 0.6949594)</t>
  </si>
  <si>
    <t>('국가', 0.68525106)</t>
  </si>
  <si>
    <t>('백성', 0.67044467)</t>
  </si>
  <si>
    <t>('국민당', 0.6680596)</t>
  </si>
  <si>
    <t>('군벌', 0.6674774)</t>
  </si>
  <si>
    <t>('군벌', 0.65889)</t>
  </si>
  <si>
    <t>('군벌', 0.66370475)</t>
  </si>
  <si>
    <t>('국민당', 0.660748)</t>
  </si>
  <si>
    <t>('내란', 0.6539206)</t>
  </si>
  <si>
    <t>('투쟁', 0.6527685)</t>
  </si>
  <si>
    <t>('투쟁', 0.65185183)</t>
  </si>
  <si>
    <t>('국민', 0.6745366)</t>
  </si>
  <si>
    <t>('국민', 0.6565745)</t>
  </si>
  <si>
    <t>('국민', 0.6729175)</t>
  </si>
  <si>
    <t>('국민', 0.6731767)</t>
  </si>
  <si>
    <t>('국민', 0.68733585)</t>
  </si>
  <si>
    <t>('동민', 0.6920061)</t>
  </si>
  <si>
    <t>('권력', 0.6883745)</t>
  </si>
  <si>
    <t>('국가', 0.6882756)</t>
  </si>
  <si>
    <t>('국가', 0.69430757)</t>
  </si>
  <si>
    <t>('주민', 0.6858977)</t>
  </si>
  <si>
    <t>('주민', 0.6904001)</t>
  </si>
  <si>
    <t>('공화국', 0.67881036)</t>
  </si>
  <si>
    <t>('혁명', 0.66664857)</t>
  </si>
  <si>
    <t>('내란', 0.6674602)</t>
  </si>
  <si>
    <t>('투표', 0.6565839)</t>
  </si>
  <si>
    <t>('권력', 0.65731)</t>
  </si>
  <si>
    <t>('투표', 0.660349)</t>
  </si>
  <si>
    <t>('프롤레타리아', 0.6605909)</t>
  </si>
  <si>
    <t>('투쟁', 0.6521982)</t>
  </si>
  <si>
    <t>('서반아', 0.6496553)</t>
  </si>
  <si>
    <t>('민의', 0.6489679)</t>
  </si>
  <si>
    <t>('시민', 0.66269255)</t>
  </si>
  <si>
    <t>('시민', 0.65563756)</t>
  </si>
  <si>
    <t>('시민', 0.66658777)</t>
  </si>
  <si>
    <t>('시민', 0.6549689)</t>
  </si>
  <si>
    <t>('부역', 0.65912527)</t>
  </si>
  <si>
    <t>('권력', 0.6699764)</t>
  </si>
  <si>
    <t>('소비에트', 0.68191296)</t>
  </si>
  <si>
    <t>('동민', 0.6804258)</t>
  </si>
  <si>
    <t>('통치', 0.6810944)</t>
  </si>
  <si>
    <t>('민심', 0.6844439)</t>
  </si>
  <si>
    <t>('군벌', 0.6849908)</t>
  </si>
  <si>
    <t>('도민', 0.6777132)</t>
  </si>
  <si>
    <t>('군민', 0.6648853)</t>
  </si>
  <si>
    <t>('민심', 0.6566169)</t>
  </si>
  <si>
    <t>('내란', 0.6539362)</t>
  </si>
  <si>
    <t>('공산당', 0.6548746)</t>
  </si>
  <si>
    <t>('전선', 0.64991164)</t>
  </si>
  <si>
    <t>('투표', 0.65575904)</t>
  </si>
  <si>
    <t>('국민당', 0.6514344)</t>
  </si>
  <si>
    <t>('민', 0.6470653)</t>
  </si>
  <si>
    <t>('모스크바', 0.6480302)</t>
  </si>
  <si>
    <t>('부역', 0.6347038)</t>
  </si>
  <si>
    <t>('소비에트', 0.6145672)</t>
  </si>
  <si>
    <t>('소비에트', 0.6331745)</t>
  </si>
  <si>
    <t>('부역', 0.6433414)</t>
  </si>
  <si>
    <t>('침범', 0.6565146)</t>
  </si>
  <si>
    <t>('침범', 0.6592349)</t>
  </si>
  <si>
    <t>('동민', 0.6810672)</t>
  </si>
  <si>
    <t>('면민', 0.67919564)</t>
  </si>
  <si>
    <t>('침략', 0.6754781)</t>
  </si>
  <si>
    <t>('침략', 0.67684984)</t>
  </si>
  <si>
    <t>('침략', 0.6810563)</t>
  </si>
  <si>
    <t>('통치', 0.67322105)</t>
  </si>
  <si>
    <t>('내란', 0.6632058)</t>
  </si>
  <si>
    <t>('군민', 0.65500534)</t>
  </si>
  <si>
    <t>('군민', 0.64632803)</t>
  </si>
  <si>
    <t>('내란', 0.6483475)</t>
  </si>
  <si>
    <t>('소연방', 0.64968264)</t>
  </si>
  <si>
    <t>('군벌', 0.6539918)</t>
  </si>
  <si>
    <t>('민의', 0.64925206)</t>
  </si>
  <si>
    <t>('반란', 0.6466787)</t>
  </si>
  <si>
    <t>('독재', 0.64729977)</t>
  </si>
  <si>
    <t>('소비에트', 0.62331045)</t>
  </si>
  <si>
    <t>('권력', 0.6063038)</t>
  </si>
  <si>
    <t>('부역', 0.63254845)</t>
  </si>
  <si>
    <t>('권력', 0.6372592)</t>
  </si>
  <si>
    <t>('시민', 0.65452856)</t>
  </si>
  <si>
    <t>('부역', 0.6568799)</t>
  </si>
  <si>
    <t>('국가', 0.6731151)</t>
  </si>
  <si>
    <t>('농민', 0.67738926)</t>
  </si>
  <si>
    <t>('면민', 0.67428166)</t>
  </si>
  <si>
    <t>('군벌', 0.6735825)</t>
  </si>
  <si>
    <t>('침범', 0.6805526)</t>
  </si>
  <si>
    <t>('무릇', 0.6704454)</t>
  </si>
  <si>
    <t>('통치', 0.6629464)</t>
  </si>
  <si>
    <t>('독재', 0.652667)</t>
  </si>
  <si>
    <t>('독재', 0.64499885)</t>
  </si>
  <si>
    <t>('독재', 0.6426936)</t>
  </si>
  <si>
    <t>('투쟁', 0.64800316)</t>
  </si>
  <si>
    <t>('부르주아', 0.65276)</t>
  </si>
  <si>
    <t>('공산당원', 0.6467646)</t>
  </si>
  <si>
    <t>('독재', 0.6461798)</t>
  </si>
  <si>
    <t>('국민당', 0.64627063)</t>
  </si>
  <si>
    <t>('권력', 0.616098)</t>
  </si>
  <si>
    <t>('부역', 0.6035799)</t>
  </si>
  <si>
    <t>('침범', 0.6268587)</t>
  </si>
  <si>
    <t>('침범', 0.6365486)</t>
  </si>
  <si>
    <t>('권력', 0.65240836)</t>
  </si>
  <si>
    <t>('시민', 0.6528299)</t>
  </si>
  <si>
    <t>('통치', 0.6722966)</t>
  </si>
  <si>
    <t>('통치', 0.6742252)</t>
  </si>
  <si>
    <t>('침범', 0.66928315)</t>
  </si>
  <si>
    <t>('일국', 0.67245907)</t>
  </si>
  <si>
    <t>('통치', 0.6802466)</t>
  </si>
  <si>
    <t>('무력', 0.6698829)</t>
  </si>
  <si>
    <t>('무력', 0.653683)</t>
  </si>
  <si>
    <t>('통치', 0.6504269)</t>
  </si>
  <si>
    <t>('민심', 0.6423426)</t>
  </si>
  <si>
    <t>('소연방', 0.64097023)</t>
  </si>
  <si>
    <t>('부르주아', 0.6478549)</t>
  </si>
  <si>
    <t>('내란', 0.6520005)</t>
  </si>
  <si>
    <t>('반란', 0.6445927)</t>
  </si>
  <si>
    <t>('공산당원', 0.6459612)</t>
  </si>
  <si>
    <t>('공산당원', 0.64589834)</t>
  </si>
  <si>
    <t>('침범', 0.6095101)</t>
  </si>
  <si>
    <t>('침범', 0.6011155)</t>
  </si>
  <si>
    <t>('권력', 0.6261917)</t>
  </si>
  <si>
    <t>('소비에트', 0.63243806)</t>
  </si>
  <si>
    <t>('과중', 0.6441304)</t>
  </si>
  <si>
    <t>('소비에트', 0.6499889)</t>
  </si>
  <si>
    <t>('침범', 0.672024)</t>
  </si>
  <si>
    <t>('침범', 0.6704819)</t>
  </si>
  <si>
    <t>('군벌', 0.66589206)</t>
  </si>
  <si>
    <t>('침범', 0.6717189)</t>
  </si>
  <si>
    <t>('공화국', 0.67509854)</t>
  </si>
  <si>
    <t>('침략', 0.66936433)</t>
  </si>
  <si>
    <t>('독재', 0.6527305)</t>
  </si>
  <si>
    <t>('소연방', 0.65019196)</t>
  </si>
  <si>
    <t>('부르주아', 0.63757586)</t>
  </si>
  <si>
    <t>('부르주아', 0.63575214)</t>
  </si>
  <si>
    <t>('독재', 0.6468097)</t>
  </si>
  <si>
    <t>('소연방', 0.6513584)</t>
  </si>
  <si>
    <t>('독재', 0.6445394)</t>
  </si>
  <si>
    <t>('위원', 0.6457081)</t>
  </si>
  <si>
    <t>('국제연맹', 0.6448877)</t>
  </si>
  <si>
    <t>('여론', 0.606954)</t>
  </si>
  <si>
    <t>('인심', 0.59586155)</t>
  </si>
  <si>
    <t>('국가', 0.61396354)</t>
  </si>
  <si>
    <t>('국가', 0.62979895)</t>
  </si>
  <si>
    <t>('어민', 0.6423237)</t>
  </si>
  <si>
    <t>('통치', 0.6477645)</t>
  </si>
  <si>
    <t>('시민', 0.64767486)</t>
  </si>
  <si>
    <t>('시민', 0.66143095)</t>
  </si>
  <si>
    <t>('소연방', 0.6631673)</t>
  </si>
  <si>
    <t>('공화국', 0.6648917)</t>
  </si>
  <si>
    <t>('하물며', 0.67113453)</t>
  </si>
  <si>
    <t>('독일인', 0.66690314)</t>
  </si>
  <si>
    <t>('국민당', 0.64992166)</t>
  </si>
  <si>
    <t>('무력', 0.6454511)</t>
  </si>
  <si>
    <t>('무력', 0.63690245)</t>
  </si>
  <si>
    <t>('무산자', 0.6312975)</t>
  </si>
  <si>
    <t>('민족', 0.64638156)</t>
  </si>
  <si>
    <t>('공산당원', 0.6487361)</t>
  </si>
  <si>
    <t>('투표', 0.6443514)</t>
  </si>
  <si>
    <t>('국민당', 0.6456043)</t>
  </si>
  <si>
    <t>('민', 0.6437562)</t>
  </si>
  <si>
    <t>('국가', 0.605485)</t>
  </si>
  <si>
    <t>('여론', 0.5907136)</t>
  </si>
  <si>
    <t>('어민', 0.6125013)</t>
  </si>
  <si>
    <t>('어민', 0.6253045)</t>
  </si>
  <si>
    <t>('화전민', 0.6390647)</t>
  </si>
  <si>
    <t>('국가', 0.6446725)</t>
  </si>
  <si>
    <t>('과중', 0.64713013)</t>
  </si>
  <si>
    <t>('침략', 0.658844)</t>
  </si>
  <si>
    <t>('동민', 0.66302806)</t>
  </si>
  <si>
    <t>('내란', 0.6639492)</t>
  </si>
  <si>
    <t>('일국', 0.6691413)</t>
  </si>
  <si>
    <t>('혁명', 0.6659976)</t>
  </si>
  <si>
    <t>('침략', 0.6486121)</t>
  </si>
  <si>
    <t>('백성', 0.6435451)</t>
  </si>
  <si>
    <t>('무산자', 0.63618964)</t>
  </si>
  <si>
    <t>('군민', 0.6310059)</t>
  </si>
  <si>
    <t>('프롤레타리아', 0.645436)</t>
  </si>
  <si>
    <t>('독재', 0.64593774)</t>
  </si>
  <si>
    <t>('부르주아', 0.6397215)</t>
  </si>
  <si>
    <t>('민의', 0.6447981)</t>
  </si>
  <si>
    <t>('반군', 0.6429844)</t>
  </si>
  <si>
    <t>('과중', 0.60438424)</t>
  </si>
  <si>
    <t>('관헌', 0.5827599)</t>
  </si>
  <si>
    <t>('인심', 0.60998034)</t>
  </si>
  <si>
    <t>('과중', 0.62254727)</t>
  </si>
  <si>
    <t>('무지', 0.63640386)</t>
  </si>
  <si>
    <t>('과중', 0.6438108)</t>
  </si>
  <si>
    <t>('부역', 0.64249325)</t>
  </si>
  <si>
    <t>('군벌', 0.65506685)</t>
  </si>
  <si>
    <t>('일국', 0.66040176)</t>
  </si>
  <si>
    <t>('하물며', 0.6624823)</t>
  </si>
  <si>
    <t>('무력', 0.66822857)</t>
  </si>
  <si>
    <t>('내란', 0.6658382)</t>
  </si>
  <si>
    <t>('소연방', 0.6458279)</t>
  </si>
  <si>
    <t>('침략', 0.6419139)</t>
  </si>
  <si>
    <t>('제국주의', 0.6320025)</t>
  </si>
  <si>
    <t>('무력', 0.63067377)</t>
  </si>
  <si>
    <t>('권력', 0.63933206)</t>
  </si>
  <si>
    <t>('에스파냐', 0.6435901)</t>
  </si>
  <si>
    <t>('군벌', 0.63858914)</t>
  </si>
  <si>
    <t>('에스파냐', 0.6415155)</t>
  </si>
  <si>
    <t>('투표', 0.6427788)</t>
  </si>
  <si>
    <t>('어민', 0.60412383)</t>
  </si>
  <si>
    <t>('어민', 0.5808878)</t>
  </si>
  <si>
    <t>('과중', 0.60894156)</t>
  </si>
  <si>
    <t>('화전민', 0.6195285)</t>
  </si>
  <si>
    <t>('소비에트', 0.6346128)</t>
  </si>
  <si>
    <t>('관리', 0.6398456)</t>
  </si>
  <si>
    <t>('무력', 0.6415949)</t>
  </si>
  <si>
    <t>('소연방', 0.65034866)</t>
  </si>
  <si>
    <t>('내란', 0.6578565)</t>
  </si>
  <si>
    <t>('소연방', 0.66083777)</t>
  </si>
  <si>
    <t>('소연방', 0.6663772)</t>
  </si>
  <si>
    <t>('하물며', 0.6657323)</t>
  </si>
  <si>
    <t>('독일인', 0.6445184)</t>
  </si>
  <si>
    <t>('무산자', 0.6378932)</t>
  </si>
  <si>
    <t>('농민', 0.63199896)</t>
  </si>
  <si>
    <t>('투쟁', 0.6288447)</t>
  </si>
  <si>
    <t>('공산당원', 0.6385709)</t>
  </si>
  <si>
    <t>('반란', 0.642774)</t>
  </si>
  <si>
    <t>('에스파냐', 0.6380323)</t>
  </si>
  <si>
    <t>('부르주아', 0.6400868)</t>
  </si>
  <si>
    <t>('에스파냐', 0.6426936)</t>
  </si>
  <si>
    <t>('화전민', 0.59928894)</t>
  </si>
  <si>
    <t>('과중', 0.57931614)</t>
  </si>
  <si>
    <t>('무지', 0.60607576)</t>
  </si>
  <si>
    <t>('무지', 0.6171559)</t>
  </si>
  <si>
    <t>('통치', 0.6289722)</t>
  </si>
  <si>
    <t>('무지', 0.6358968)</t>
  </si>
  <si>
    <t>('나치스', 0.6392921)</t>
  </si>
  <si>
    <t>('일국', 0.64883167)</t>
  </si>
  <si>
    <t>('공화국', 0.6564391)</t>
  </si>
  <si>
    <t>('무력', 0.6602478)</t>
  </si>
  <si>
    <t>('나치스', 0.66561395)</t>
  </si>
  <si>
    <t>('침범', 0.6643395)</t>
  </si>
  <si>
    <t>('나치스', 0.64317024)</t>
  </si>
  <si>
    <t>('제국주의', 0.63776475)</t>
  </si>
  <si>
    <t>('통치', 0.6312647)</t>
  </si>
  <si>
    <t>('사회주의', 0.62829524)</t>
  </si>
  <si>
    <t>('무산자', 0.63661903)</t>
  </si>
  <si>
    <t>('전선', 0.6403365)</t>
  </si>
  <si>
    <t>('서기장', 0.63705784)</t>
  </si>
  <si>
    <t>('모스크바', 0.63952196)</t>
  </si>
  <si>
    <t>('전선', 0.64268595)</t>
  </si>
  <si>
    <t>('인심', 0.5972223)</t>
  </si>
  <si>
    <t>('국가', 0.5791815)</t>
  </si>
  <si>
    <t>('화전민', 0.6024586)</t>
  </si>
  <si>
    <t>('생산자', 0.6146754)</t>
  </si>
  <si>
    <t>('농지', 0.6264312)</t>
  </si>
  <si>
    <t>('어민', 0.63540506)</t>
  </si>
  <si>
    <t>('침략', 0.63907695)</t>
  </si>
  <si>
    <t>('내란', 0.6480169)</t>
  </si>
  <si>
    <t>('하물며', 0.65421623)</t>
  </si>
  <si>
    <t>('무릇', 0.6565391)</t>
  </si>
  <si>
    <t>('독일인', 0.6633836)</t>
  </si>
  <si>
    <t>('나치스', 0.6633279)</t>
  </si>
  <si>
    <t>('국가', 0.640891)</t>
  </si>
  <si>
    <t>('독일인', 0.6373734)</t>
  </si>
  <si>
    <t>('국가', 0.6294449)</t>
  </si>
  <si>
    <t>('에스파냐', 0.6271863)</t>
  </si>
  <si>
    <t>('사회주의', 0.6355091)</t>
  </si>
  <si>
    <t>('무산자', 0.6389078)</t>
  </si>
  <si>
    <t>('위원', 0.63587797)</t>
  </si>
  <si>
    <t>('군벌', 0.63827705)</t>
  </si>
  <si>
    <t>('서기장', 0.6423682)</t>
  </si>
  <si>
    <t>('무지', 0.5951734)</t>
  </si>
  <si>
    <t>('무지', 0.5778375)</t>
  </si>
  <si>
    <t>('여론', 0.60216343)</t>
  </si>
  <si>
    <t>('관리', 0.613469)</t>
  </si>
  <si>
    <t>('국가', 0.6263203)</t>
  </si>
  <si>
    <t>('생산자', 0.6342951)</t>
  </si>
  <si>
    <t>('군벌', 0.63838375)</t>
  </si>
  <si>
    <t>('나치스', 0.64598346)</t>
  </si>
  <si>
    <t>('과중', 0.6541715)</t>
  </si>
  <si>
    <t>('나치스', 0.64975196)</t>
  </si>
  <si>
    <t>('내란', 0.6628638)</t>
  </si>
  <si>
    <t>('주민', 0.66255707)</t>
  </si>
  <si>
    <t>('도민', 0.63986117)</t>
  </si>
  <si>
    <t>('나치스', 0.6352177)</t>
  </si>
  <si>
    <t>('에스파냐', 0.62765694)</t>
  </si>
  <si>
    <t>('적군', 0.6239321)</t>
  </si>
  <si>
    <t>('내란', 0.63287634)</t>
  </si>
  <si>
    <t>('민족', 0.63639003)</t>
  </si>
  <si>
    <t>('모스크바', 0.6344519)</t>
  </si>
  <si>
    <t>('반군', 0.6376834)</t>
  </si>
  <si>
    <t>('부르주아', 0.6414155)</t>
  </si>
  <si>
    <t>('복리', 0.5946455)</t>
  </si>
  <si>
    <t>('복리', 0.5734884)</t>
  </si>
  <si>
    <t>('교도', 0.5982111)</t>
  </si>
  <si>
    <t>('복리', 0.61163956)</t>
  </si>
  <si>
    <t>('관리', 0.6246152)</t>
  </si>
  <si>
    <t>('화전민', 0.6331233)</t>
  </si>
  <si>
    <t>('무지', 0.6381021)</t>
  </si>
  <si>
    <t>('과중', 0.6448827)</t>
  </si>
  <si>
    <t>('무력', 0.6539262)</t>
  </si>
  <si>
    <t>('독일인', 0.6466753)</t>
  </si>
  <si>
    <t>('자의', 0.6627892)</t>
  </si>
  <si>
    <t>('일국', 0.6608076)</t>
  </si>
  <si>
    <t>('주민', 0.6375847)</t>
  </si>
  <si>
    <t>('국가', 0.6349908)</t>
  </si>
  <si>
    <t>('민족', 0.62705785)</t>
  </si>
  <si>
    <t>('민족', 0.6239104)</t>
  </si>
  <si>
    <t>('제국주의', 0.6306979)</t>
  </si>
  <si>
    <t>('사회주의', 0.63552356)</t>
  </si>
  <si>
    <t>('서반아', 0.6327449)</t>
  </si>
  <si>
    <t>('서기장', 0.63670594)</t>
  </si>
  <si>
    <t>('반란', 0.6408054)</t>
  </si>
  <si>
    <t>('법령', 0.59388256)</t>
  </si>
  <si>
    <t>('발호', 0.5731547)</t>
  </si>
  <si>
    <t>('복리', 0.59683776)</t>
  </si>
  <si>
    <t>('농지', 0.6101199)</t>
  </si>
  <si>
    <t>('생산자', 0.6242832)</t>
  </si>
  <si>
    <t>('억압', 0.628273)</t>
  </si>
  <si>
    <t>('관리', 0.6379909)</t>
  </si>
  <si>
    <t>('공화국', 0.6414858)</t>
  </si>
  <si>
    <t>('시민', 0.6531682)</t>
  </si>
  <si>
    <t>('소치', 0.64525616)</t>
  </si>
  <si>
    <t>('무릇', 0.66275495)</t>
  </si>
  <si>
    <t>('민족', 0.6560464)</t>
  </si>
  <si>
    <t>('일국', 0.63736)</t>
  </si>
  <si>
    <t>('적군', 0.6337916)</t>
  </si>
  <si>
    <t>('적군', 0.62572193)</t>
  </si>
  <si>
    <t>('프롤레타리아', 0.62277657)</t>
  </si>
  <si>
    <t>('에스파냐', 0.6273561)</t>
  </si>
  <si>
    <t>('권력', 0.6305128)</t>
  </si>
  <si>
    <t>('전선', 0.6319224)</t>
  </si>
  <si>
    <t>('투표', 0.6364866)</t>
  </si>
  <si>
    <t>('상임', 0.63980234)</t>
  </si>
  <si>
    <t>('부락', 0.5931885)</t>
  </si>
  <si>
    <t>('무산자', 0.57306087)</t>
  </si>
  <si>
    <t>('탄압', 0.5964095)</t>
  </si>
  <si>
    <t>('억압', 0.6100085)</t>
  </si>
  <si>
    <t>('교도', 0.6234478)</t>
  </si>
  <si>
    <t>('농지', 0.62780315)</t>
  </si>
  <si>
    <t>('어민', 0.6374427)</t>
  </si>
  <si>
    <t>('하물며', 0.6414792)</t>
  </si>
  <si>
    <t>('나치스', 0.6528099)</t>
  </si>
  <si>
    <t>('자의', 0.6449205)</t>
  </si>
  <si>
    <t>('억압', 0.6562035)</t>
  </si>
  <si>
    <t>('소연방', 0.65564585)</t>
  </si>
  <si>
    <t>('민족', 0.6353105)</t>
  </si>
  <si>
    <t>('투표', 0.6317177)</t>
  </si>
  <si>
    <t>('반란', 0.6257215)</t>
  </si>
  <si>
    <t>('패배', 0.6222531)</t>
  </si>
  <si>
    <t>('나치스', 0.62673783)</t>
  </si>
  <si>
    <t>('제국주의', 0.628602)</t>
  </si>
  <si>
    <t>('상임', 0.6309771)</t>
  </si>
  <si>
    <t>('상임', 0.6339745)</t>
  </si>
  <si>
    <t>('군벌', 0.6390023)</t>
  </si>
  <si>
    <t>('농지', 0.5929556)</t>
  </si>
  <si>
    <t>('억압', 0.5725077)</t>
  </si>
  <si>
    <t>('억압', 0.5963508)</t>
  </si>
  <si>
    <t>('인심', 0.60584956)</t>
  </si>
  <si>
    <t>('억압', 0.62216496)</t>
  </si>
  <si>
    <t>('탄압', 0.62774044)</t>
  </si>
  <si>
    <t>('소연방', 0.6368661)</t>
  </si>
  <si>
    <t>('관리', 0.64141935)</t>
  </si>
  <si>
    <t>('소치', 0.651574)</t>
  </si>
  <si>
    <t>('과중', 0.64384323)</t>
  </si>
  <si>
    <t>('무산자', 0.65322393)</t>
  </si>
  <si>
    <t>('노농', 0.6535018)</t>
  </si>
  <si>
    <t>('과중', 0.6348111)</t>
  </si>
  <si>
    <t>('일국', 0.6311163)</t>
  </si>
  <si>
    <t>('사회주의', 0.62428826)</t>
  </si>
  <si>
    <t>('서반아', 0.62208575)</t>
  </si>
  <si>
    <t>('국제연맹', 0.62442213)</t>
  </si>
  <si>
    <t>('서기장', 0.6252506)</t>
  </si>
  <si>
    <t>('무산자', 0.63050735)</t>
  </si>
  <si>
    <t>('국제연맹', 0.6324791)</t>
  </si>
  <si>
    <t>('위원', 0.63683915)</t>
  </si>
  <si>
    <t>('빈민', 0.5929031)</t>
  </si>
  <si>
    <t>('교도', 0.57199025)</t>
  </si>
  <si>
    <t>('발호', 0.59593505)</t>
  </si>
  <si>
    <t>('교도', 0.6055327)</t>
  </si>
  <si>
    <t>('탄압', 0.6214357)</t>
  </si>
  <si>
    <t>('복리', 0.6274725)</t>
  </si>
  <si>
    <t>('억압', 0.6363554)</t>
  </si>
  <si>
    <t>('소치', 0.64125156)</t>
  </si>
  <si>
    <t>('자의', 0.6499657)</t>
  </si>
  <si>
    <t>('억압', 0.6430054)</t>
  </si>
  <si>
    <t>('과중', 0.6523718)</t>
  </si>
  <si>
    <t>('과중', 0.6522669)</t>
  </si>
  <si>
    <t>('제국주의', 0.63418096)</t>
  </si>
  <si>
    <t>('과중', 0.630002)</t>
  </si>
  <si>
    <t>('대중', 0.6240266)</t>
  </si>
  <si>
    <t>('민심', 0.62107176)</t>
  </si>
  <si>
    <t>('적군', 0.62371653)</t>
  </si>
  <si>
    <t>('국제연맹', 0.62447256)</t>
  </si>
  <si>
    <t>('사회주의', 0.62703)</t>
  </si>
  <si>
    <t>('무산자', 0.627256)</t>
  </si>
  <si>
    <t>('원수', 0.6324926)</t>
  </si>
  <si>
    <t>('탄압', 0.5896935)</t>
  </si>
  <si>
    <t>('탄압', 0.5709187)</t>
  </si>
  <si>
    <t>('생산자', 0.5956514)</t>
  </si>
  <si>
    <t>('법령', 0.60480696)</t>
  </si>
  <si>
    <t>('복리', 0.6204528)</t>
  </si>
  <si>
    <t>('처사', 0.62710315)</t>
  </si>
  <si>
    <t>('하물며', 0.636248)</t>
  </si>
  <si>
    <t>('법령', 0.64107007)</t>
  </si>
  <si>
    <t>('무릇', 0.64752525)</t>
  </si>
  <si>
    <t>('독재', 0.6416142)</t>
  </si>
  <si>
    <t>('혁명', 0.65075916)</t>
  </si>
  <si>
    <t>('독재', 0.65074724)</t>
  </si>
  <si>
    <t>('하물며', 0.63314676)</t>
  </si>
  <si>
    <t>('배제', 0.62683004)</t>
  </si>
  <si>
    <t>('침략', 0.6214127)</t>
  </si>
  <si>
    <t>('제국주의', 0.6206627)</t>
  </si>
  <si>
    <t>('무력', 0.6230693)</t>
  </si>
  <si>
    <t>('무력', 0.62336856)</t>
  </si>
  <si>
    <t>('국제연맹', 0.62672937)</t>
  </si>
  <si>
    <t>('사회주의', 0.62129456)</t>
  </si>
  <si>
    <t>('무산자', 0.63236105)</t>
  </si>
  <si>
    <t>('생산자', 0.5887256)</t>
  </si>
  <si>
    <t>('화전민', 0.5707719)</t>
  </si>
  <si>
    <t>('부락', 0.59459734)</t>
  </si>
  <si>
    <t>('통치', 0.6046807)</t>
  </si>
  <si>
    <t>('처사', 0.6203187)</t>
  </si>
  <si>
    <t>('나치스', 0.6248807)</t>
  </si>
  <si>
    <t>('탄압', 0.6333012)</t>
  </si>
  <si>
    <t>('무력', 0.6407064)</t>
  </si>
  <si>
    <t>('관리', 0.6471017)</t>
  </si>
  <si>
    <t>('농민', 0.63971645)</t>
  </si>
  <si>
    <t>('소치', 0.6505432)</t>
  </si>
  <si>
    <t>('자의', 0.650728)</t>
  </si>
  <si>
    <t>('무산자', 0.6330782)</t>
  </si>
  <si>
    <t>('간섭', 0.62648696)</t>
  </si>
  <si>
    <t>('서반아', 0.6211154)</t>
  </si>
  <si>
    <t>('국제연맹', 0.62031245)</t>
  </si>
  <si>
    <t>('패배', 0.62305236)</t>
  </si>
  <si>
    <t>('패배', 0.62248397)</t>
  </si>
  <si>
    <t>('민족', 0.6241604)</t>
  </si>
  <si>
    <t>('국민', 0.62092686)</t>
  </si>
  <si>
    <t>('소련', 0.6264569)</t>
  </si>
  <si>
    <t>('관헌', 0.58831376)</t>
  </si>
  <si>
    <t>('빈민', 0.56981623)</t>
  </si>
  <si>
    <t>('농지', 0.5936258)</t>
  </si>
  <si>
    <t>('부락', 0.6044147)</t>
  </si>
  <si>
    <t>('나치스', 0.6199776)</t>
  </si>
  <si>
    <t>('자의', 0.62481445)</t>
  </si>
  <si>
    <t>('내란', 0.63283527)</t>
  </si>
  <si>
    <t>('억압', 0.63536084)</t>
  </si>
  <si>
    <t>('농민', 0.64650327)</t>
  </si>
  <si>
    <t>('혁명', 0.63862693)</t>
  </si>
  <si>
    <t>('면민', 0.6495749)</t>
  </si>
  <si>
    <t>('소치', 0.6479235)</t>
  </si>
  <si>
    <t>('침범', 0.6327526)</t>
  </si>
  <si>
    <t>('민족', 0.6251804)</t>
  </si>
  <si>
    <t>('과중', 0.62110084)</t>
  </si>
  <si>
    <t>('나치스', 0.6193756)</t>
  </si>
  <si>
    <t>('상임', 0.62050146)</t>
  </si>
  <si>
    <t>('상임', 0.62116015)</t>
  </si>
  <si>
    <t>('반군', 0.6216746)</t>
  </si>
  <si>
    <t>('원수', 0.61969197)</t>
  </si>
  <si>
    <t>('운동자', 0.6253329)</t>
  </si>
  <si>
    <t>('본의', 0.5877924)</t>
  </si>
  <si>
    <t>('통치', 0.56909144)</t>
  </si>
  <si>
    <t>('관리', 0.59301883)</t>
  </si>
  <si>
    <t>('여론', 0.60348916)</t>
  </si>
  <si>
    <t>('빈민', 0.61909413)</t>
  </si>
  <si>
    <t>('무력', 0.62365973)</t>
  </si>
  <si>
    <t>('법령', 0.63283473)</t>
  </si>
  <si>
    <t>('자의', 0.63153)</t>
  </si>
  <si>
    <t>('부역', 0.6452862)</t>
  </si>
  <si>
    <t>('신뢰', 0.63806194)</t>
  </si>
  <si>
    <t>('소련', 0.6467753)</t>
  </si>
  <si>
    <t>('무산자', 0.6478783)</t>
  </si>
  <si>
    <t>('무릇', 0.6313858)</t>
  </si>
  <si>
    <t>('반란', 0.62315226)</t>
  </si>
  <si>
    <t>('나치스', 0.62065005)</t>
  </si>
  <si>
    <t>('농민', 0.619345)</t>
  </si>
  <si>
    <t>('농민', 0.61693007)</t>
  </si>
  <si>
    <t>('적군', 0.6206297)</t>
  </si>
  <si>
    <t>('원수', 0.6183181)</t>
  </si>
  <si>
    <t>('운동자', 0.61652714)</t>
  </si>
  <si>
    <t>('간섭', 0.6247828)</t>
  </si>
  <si>
    <t>('무산자', 0.58556783)</t>
  </si>
  <si>
    <t>('도처', 0.5688429)</t>
  </si>
  <si>
    <t>('빈민', 0.5911664)</t>
  </si>
  <si>
    <t>('탄압', 0.60327375)</t>
  </si>
  <si>
    <t>('인심', 0.6183409)</t>
  </si>
  <si>
    <t>('지주', 0.6223617)</t>
  </si>
  <si>
    <t>('자의', 0.6322454)</t>
  </si>
  <si>
    <t>('여론', 0.63137096)</t>
  </si>
  <si>
    <t>('소련', 0.64438593)</t>
  </si>
  <si>
    <t>('소련', 0.63771284)</t>
  </si>
  <si>
    <t>('무지', 0.64602596)</t>
  </si>
  <si>
    <t>('적군', 0.64544827)</t>
  </si>
  <si>
    <t>('적군', 0.6283992)</t>
  </si>
  <si>
    <t>('에스파냐', 0.6222788)</t>
  </si>
  <si>
    <t>('투쟁', 0.61975735)</t>
  </si>
  <si>
    <t>('공산당원', 0.6191287)</t>
  </si>
  <si>
    <t>('독일인', 0.6157812)</t>
  </si>
  <si>
    <t>('운동자', 0.62025595)</t>
  </si>
  <si>
    <t>('운동자', 0.6179988)</t>
  </si>
  <si>
    <t>('권력', 0.61547786)</t>
  </si>
  <si>
    <t>('사회주의', 0.6225856)</t>
  </si>
  <si>
    <t>('발호', 0.5854704)</t>
  </si>
  <si>
    <t>('자국', 0.56859654)</t>
  </si>
  <si>
    <t>('관헌', 0.5904732)</t>
  </si>
  <si>
    <t>('발호', 0.6014753)</t>
  </si>
  <si>
    <t>('지대', 0.6173003)</t>
  </si>
  <si>
    <t>('침략', 0.62218165)</t>
  </si>
  <si>
    <t>('일국', 0.6321343)</t>
  </si>
  <si>
    <t>('독일인', 0.629986)</t>
  </si>
  <si>
    <t>('법령', 0.6415586)</t>
  </si>
  <si>
    <t>('무산자', 0.6365135)</t>
  </si>
  <si>
    <t>('멸망', 0.64592123)</t>
  </si>
  <si>
    <t>('멸망', 0.64298815)</t>
  </si>
  <si>
    <t>('배제', 0.6258601)</t>
  </si>
  <si>
    <t>('사회주의', 0.6212574)</t>
  </si>
  <si>
    <t>('독일인', 0.61866546)</t>
  </si>
  <si>
    <t>('반란', 0.6149638)</t>
  </si>
  <si>
    <t>('반란', 0.61397505)</t>
  </si>
  <si>
    <t>('모스크바', 0.6180233)</t>
  </si>
  <si>
    <t>('권력', 0.6179929)</t>
  </si>
  <si>
    <t>('패배', 0.6152764)</t>
  </si>
  <si>
    <t>('제국주의', 0.62030643)</t>
  </si>
  <si>
    <t>('억압', 0.5843768)</t>
  </si>
  <si>
    <t>('침략', 0.56793475)</t>
  </si>
  <si>
    <t>('원성', 0.5901715)</t>
  </si>
  <si>
    <t>('일국', 0.6003207)</t>
  </si>
  <si>
    <t>('원성', 0.6169452)</t>
  </si>
  <si>
    <t>('군벌', 0.6221495)</t>
  </si>
  <si>
    <t>('농지', 0.6317787)</t>
  </si>
  <si>
    <t>('여차', 0.6299377)</t>
  </si>
  <si>
    <t>('억압', 0.6408399)</t>
  </si>
  <si>
    <t>('법령', 0.63514733)</t>
  </si>
  <si>
    <t>('배제', 0.64584035)</t>
  </si>
  <si>
    <t>('본의', 0.63981616)</t>
  </si>
  <si>
    <t>('부르주아', 0.62488467)</t>
  </si>
  <si>
    <t>('농민', 0.6200785)</t>
  </si>
  <si>
    <t>('소연방', 0.6172965)</t>
  </si>
  <si>
    <t>('독일인', 0.6149251)</t>
  </si>
  <si>
    <t>('민심', 0.6120664)</t>
  </si>
  <si>
    <t>('당원', 0.61790484)</t>
  </si>
  <si>
    <t>('소련', 0.61440974)</t>
  </si>
  <si>
    <t>('국민군', 0.6133605)</t>
  </si>
  <si>
    <t>('하자', 0.6198438)</t>
  </si>
  <si>
    <t>('주지', 0.5839462)</t>
  </si>
  <si>
    <t>('비난', 0.5654924)</t>
  </si>
  <si>
    <t>('도처', 0.58962363)</t>
  </si>
  <si>
    <t>('빈민', 0.59963614)</t>
  </si>
  <si>
    <t>('지주', 0.6157563)</t>
  </si>
  <si>
    <t>('소비자', 0.6218853)</t>
  </si>
  <si>
    <t>('그네', 0.6300675)</t>
  </si>
  <si>
    <t>('소련', 0.6290781)</t>
  </si>
  <si>
    <t>('여차', 0.6402931)</t>
  </si>
  <si>
    <t>('타국', 0.6350725)</t>
  </si>
  <si>
    <t>('독재', 0.6458241)</t>
  </si>
  <si>
    <t>('국민당', 0.63873315)</t>
  </si>
  <si>
    <t>('반란', 0.6236801)</t>
  </si>
  <si>
    <t>('침범', 0.6192433)</t>
  </si>
  <si>
    <t>('패배', 0.6172691)</t>
  </si>
  <si>
    <t>('소수', 0.61294454)</t>
  </si>
  <si>
    <t>('국민군', 0.61106974)</t>
  </si>
  <si>
    <t>('주의자', 0.6176253)</t>
  </si>
  <si>
    <t>('제국주의', 0.61389416)</t>
  </si>
  <si>
    <t>('무력', 0.61253405)</t>
  </si>
  <si>
    <t>('국민', 0.6179222)</t>
  </si>
  <si>
    <t>('행정', 0.58311635)</t>
  </si>
  <si>
    <t>('부녀자', 0.5651525)</t>
  </si>
  <si>
    <t>('비난', 0.5888751)</t>
  </si>
  <si>
    <t>('군벌', 0.5987468)</t>
  </si>
  <si>
    <t>('신뢰', 0.6156869)</t>
  </si>
  <si>
    <t>('법령', 0.6187413)</t>
  </si>
  <si>
    <t>('처사', 0.6292905)</t>
  </si>
  <si>
    <t>('신뢰', 0.6289535)</t>
  </si>
  <si>
    <t>('신뢰', 0.63990635)</t>
  </si>
  <si>
    <t>('직무', 0.63487655)</t>
  </si>
  <si>
    <t>('본의', 0.64309275)</t>
  </si>
  <si>
    <t>('제국주의', 0.6386196)</t>
  </si>
  <si>
    <t>('멸망', 0.6225488)</t>
  </si>
  <si>
    <t>('서반아', 0.6190871)</t>
  </si>
  <si>
    <t>('백성', 0.616157)</t>
  </si>
  <si>
    <t>('침략', 0.611521)</t>
  </si>
  <si>
    <t>('지도자', 0.609507)</t>
  </si>
  <si>
    <t>('독일인', 0.61329645)</t>
  </si>
  <si>
    <t>('적군', 0.6110368)</t>
  </si>
  <si>
    <t>('간섭', 0.6108855)</t>
  </si>
  <si>
    <t>('국민군', 0.6167691)</t>
  </si>
  <si>
    <t>('부녀자', 0.5805606)</t>
  </si>
  <si>
    <t>('생산자', 0.5631359)</t>
  </si>
  <si>
    <t>('일국', 0.58799225)</t>
  </si>
  <si>
    <t>('원성', 0.5983179)</t>
  </si>
  <si>
    <t>('발호', 0.6144692)</t>
  </si>
  <si>
    <t>('여론', 0.6186564)</t>
  </si>
  <si>
    <t>('화전민', 0.6288531)</t>
  </si>
  <si>
    <t>('관헌', 0.6281514)</t>
  </si>
  <si>
    <t>('독일인', 0.639626)</t>
  </si>
  <si>
    <t>('터키', 0.63442403)</t>
  </si>
  <si>
    <t>('적군', 0.6426525)</t>
  </si>
  <si>
    <t>('면민', 0.635953)</t>
  </si>
  <si>
    <t>('간섭', 0.6207501)</t>
  </si>
  <si>
    <t>('대중', 0.6176241)</t>
  </si>
  <si>
    <t>('공산당', 0.61546963)</t>
  </si>
  <si>
    <t>('당부', 0.60945696)</t>
  </si>
  <si>
    <t>('당원', 0.6094476)</t>
  </si>
  <si>
    <t>('국민군', 0.6126096)</t>
  </si>
  <si>
    <t>('농민', 0.6103347)</t>
  </si>
  <si>
    <t>('주의자', 0.6097259)</t>
  </si>
  <si>
    <t>('레닌', 0.61626077)</t>
  </si>
  <si>
    <t>('원성', 0.5803244)</t>
  </si>
  <si>
    <t>('내란', 0.56306)</t>
  </si>
  <si>
    <t>('법령', 0.58797926)</t>
  </si>
  <si>
    <t>('자의', 0.59828776)</t>
  </si>
  <si>
    <t>('법령', 0.61347866)</t>
  </si>
  <si>
    <t>('소연방', 0.61835533)</t>
  </si>
  <si>
    <t>('생산자', 0.6283643)</t>
  </si>
  <si>
    <t>('무릇', 0.62756884)</t>
  </si>
  <si>
    <t>('무산자', 0.6379359)</t>
  </si>
  <si>
    <t>('영토', 0.63300556)</t>
  </si>
  <si>
    <t>('제국주의', 0.6413648)</t>
  </si>
  <si>
    <t>('배제', 0.6357981)</t>
  </si>
  <si>
    <t>('자의', 0.6164226)</t>
  </si>
  <si>
    <t>('당부', 0.6173364)</t>
  </si>
  <si>
    <t>('당부', 0.6117311)</t>
  </si>
  <si>
    <t>('통치', 0.60940665)</t>
  </si>
  <si>
    <t>('운동자', 0.609292)</t>
  </si>
  <si>
    <t>('원수', 0.61083144)</t>
  </si>
  <si>
    <t>('주의자', 0.6101474)</t>
  </si>
  <si>
    <t>('레닌', 0.6095946)</t>
  </si>
  <si>
    <t>('무력', 0.61536974)</t>
  </si>
  <si>
    <t>('통치', 0.58010125)</t>
  </si>
  <si>
    <t>('관리', 0.5630202)</t>
  </si>
  <si>
    <t>('군벌', 0.58672464)</t>
  </si>
  <si>
    <t>('지대', 0.59720105)</t>
  </si>
  <si>
    <t>('군벌', 0.61303276)</t>
  </si>
  <si>
    <t>('일국', 0.61700606)</t>
  </si>
  <si>
    <t>('소치', 0.6275571)</t>
  </si>
  <si>
    <t>('식자', 0.6273259)</t>
  </si>
  <si>
    <t>('물자', 0.6354792)</t>
  </si>
  <si>
    <t>('민족', 0.63276166)</t>
  </si>
  <si>
    <t>('직무', 0.6407683)</t>
  </si>
  <si>
    <t>('게다가', 0.6344379)</t>
  </si>
  <si>
    <t>('여차', 0.6162701)</t>
  </si>
  <si>
    <t>('부르주아', 0.61689454)</t>
  </si>
  <si>
    <t>('일국', 0.61146206)</t>
  </si>
  <si>
    <t>('지도자', 0.6092045)</t>
  </si>
  <si>
    <t>('서기장', 0.6087571)</t>
  </si>
  <si>
    <t>('소수', 0.6104643)</t>
  </si>
  <si>
    <t>('러시아', 0.60843676)</t>
  </si>
  <si>
    <t>('장군', 0.6095338)</t>
  </si>
  <si>
    <t>('러시아', 0.61318094)</t>
  </si>
  <si>
    <t>('일국', 0.5780847)</t>
  </si>
  <si>
    <t>('원성', 0.562302)</t>
  </si>
  <si>
    <t>('통치', 0.5866977)</t>
  </si>
  <si>
    <t>('지주', 0.59710646)</t>
  </si>
  <si>
    <t>('부락', 0.61225235)</t>
  </si>
  <si>
    <t>('신뢰', 0.61695856)</t>
  </si>
  <si>
    <t>('식자', 0.6267781)</t>
  </si>
  <si>
    <t>('농지', 0.62704074)</t>
  </si>
  <si>
    <t>('타국', 0.63485837)</t>
  </si>
  <si>
    <t>('관헌', 0.6327344)</t>
  </si>
  <si>
    <t>('여차', 0.639936)</t>
  </si>
  <si>
    <t>('소련', 0.6344324)</t>
  </si>
  <si>
    <t>('정치가', 0.6162656)</t>
  </si>
  <si>
    <t>('하물며', 0.6166286)</t>
  </si>
  <si>
    <t>('간섭', 0.6111581)</t>
  </si>
  <si>
    <t>('상임', 0.60870683)</t>
  </si>
  <si>
    <t>('소수', 0.6081206)</t>
  </si>
  <si>
    <t>('나치스', 0.60966456)</t>
  </si>
  <si>
    <t>('장군', 0.60763234)</t>
  </si>
  <si>
    <t>('제국주의', 0.60944164)</t>
  </si>
  <si>
    <t>('농민', 0.61280525)</t>
  </si>
  <si>
    <t>('도처', 0.5780148)</t>
  </si>
  <si>
    <t>('부락', 0.56139165)</t>
  </si>
  <si>
    <t>('자국', 0.5865588)</t>
  </si>
  <si>
    <t>('처사', 0.5947353)</t>
  </si>
  <si>
    <t>('관헌', 0.6116584)</t>
  </si>
  <si>
    <t>('일군', 0.6128638)</t>
  </si>
  <si>
    <t>('여론', 0.62677115)</t>
  </si>
  <si>
    <t>('물자', 0.62671673)</t>
  </si>
  <si>
    <t>('본의', 0.63415474)</t>
  </si>
  <si>
    <t>('제국주의', 0.63207793)</t>
  </si>
  <si>
    <t>('민족', 0.6396845)</t>
  </si>
  <si>
    <t>('여차', 0.63427174)</t>
  </si>
  <si>
    <t>('소련', 0.61464465)</t>
  </si>
  <si>
    <t>('멸망', 0.6162289)</t>
  </si>
  <si>
    <t>('멸망', 0.61054444)</t>
  </si>
  <si>
    <t>('국민군', 0.6081368)</t>
  </si>
  <si>
    <t>('러시아', 0.60680383)</t>
  </si>
  <si>
    <t>('농민', 0.60927796)</t>
  </si>
  <si>
    <t>('무력', 0.60673463)</t>
  </si>
  <si>
    <t>('소련', 0.6086362)</t>
  </si>
  <si>
    <t>('주의자', 0.6120368)</t>
  </si>
  <si>
    <t>('비난', 0.5776451)</t>
  </si>
  <si>
    <t>('지대', 0.56040436)</t>
  </si>
  <si>
    <t>('나치스', 0.58655405)</t>
  </si>
  <si>
    <t>('나치스', 0.59419954)</t>
  </si>
  <si>
    <t>('식자', 0.6109294)</t>
  </si>
  <si>
    <t>('빈민', 0.61248076)</t>
  </si>
  <si>
    <t>('복리', 0.6264909)</t>
  </si>
  <si>
    <t>('부역', 0.6263313)</t>
  </si>
  <si>
    <t>('야심', 0.6330191)</t>
  </si>
  <si>
    <t>('멸망', 0.63184804)</t>
  </si>
  <si>
    <t>('신뢰', 0.6380277)</t>
  </si>
  <si>
    <t>('직무', 0.63414204)</t>
  </si>
  <si>
    <t>('억압', 0.6134221)</t>
  </si>
  <si>
    <t>('국민군', 0.613539)</t>
  </si>
  <si>
    <t>('소수', 0.6099105)</t>
  </si>
  <si>
    <t>('멸망', 0.6043388)</t>
  </si>
  <si>
    <t>('멸망', 0.6060019)</t>
  </si>
  <si>
    <t>('지도자', 0.6091228)</t>
  </si>
  <si>
    <t>('국민군', 0.6063269)</t>
  </si>
  <si>
    <t>('러시아', 0.60785127)</t>
  </si>
  <si>
    <t>('적화', 0.61086375)</t>
  </si>
  <si>
    <t>('소탕', 0.5764953)</t>
  </si>
  <si>
    <t>('소탕', 0.5597135)</t>
  </si>
  <si>
    <t>('소탕', 0.58362794)</t>
  </si>
  <si>
    <t>('신뢰', 0.5937565)</t>
  </si>
  <si>
    <t>('소연방', 0.61089104)</t>
  </si>
  <si>
    <t>('발호', 0.6122341)</t>
  </si>
  <si>
    <t>('관헌', 0.6259665)</t>
  </si>
  <si>
    <t>('주지', 0.6258404)</t>
  </si>
  <si>
    <t>('독재', 0.6328509)</t>
  </si>
  <si>
    <t>('면민', 0.63142353)</t>
  </si>
  <si>
    <t>('농민', 0.6377028)</t>
  </si>
  <si>
    <t>('억압', 0.63376606)</t>
  </si>
  <si>
    <t>('정치', 0.61179304)</t>
  </si>
  <si>
    <t>('여차', 0.61181206)</t>
  </si>
  <si>
    <t>('국민군', 0.6075761)</t>
  </si>
  <si>
    <t>('국가', 0.6040055)</t>
  </si>
  <si>
    <t>('통치', 0.6059501)</t>
  </si>
  <si>
    <t>('반군', 0.6088663)</t>
  </si>
  <si>
    <t>('간섭', 0.6062481)</t>
  </si>
  <si>
    <t>('하자', 0.6075182)</t>
  </si>
  <si>
    <t>('권력', 0.6108499)</t>
  </si>
  <si>
    <t>('자의', 0.5763846)</t>
  </si>
  <si>
    <t>('법령', 0.558895)</t>
  </si>
  <si>
    <t>('자의', 0.58341724)</t>
  </si>
  <si>
    <t>('주지', 0.5935509)</t>
  </si>
  <si>
    <t>('비난', 0.6103992)</t>
  </si>
  <si>
    <t>('원성', 0.61105883)</t>
  </si>
  <si>
    <t>('발호', 0.6237271)</t>
  </si>
  <si>
    <t>('소비자', 0.62565184)</t>
  </si>
  <si>
    <t>('그러하다', 0.6325023)</t>
  </si>
  <si>
    <t>('야심', 0.6308908)</t>
  </si>
  <si>
    <t>('게다가', 0.63604265)</t>
  </si>
  <si>
    <t>('박해', 0.6322399)</t>
  </si>
  <si>
    <t>('소치', 0.6111099)</t>
  </si>
  <si>
    <t>('주민', 0.6115732)</t>
  </si>
  <si>
    <t>('러시아', 0.605788)</t>
  </si>
  <si>
    <t>('전선', 0.60377276)</t>
  </si>
  <si>
    <t>('침략', 0.6057774)</t>
  </si>
  <si>
    <t>('선거', 0.6086138)</t>
  </si>
  <si>
    <t>('패배', 0.60582)</t>
  </si>
  <si>
    <t>('농민', 0.606207)</t>
  </si>
  <si>
    <t>('패배', 0.608828)</t>
  </si>
  <si>
    <t>('교도', 0.57575417)</t>
  </si>
  <si>
    <t>('무력', 0.55873305)</t>
  </si>
  <si>
    <t>('내란', 0.58263284)</t>
  </si>
  <si>
    <t>('선량', 0.5930032)</t>
  </si>
  <si>
    <t>('하물며', 0.61009437)</t>
  </si>
  <si>
    <t>('내란', 0.61004174)</t>
  </si>
  <si>
    <t>('소비자', 0.623648)</t>
  </si>
  <si>
    <t>('민족', 0.6253563)</t>
  </si>
  <si>
    <t>('직무', 0.62966686)</t>
  </si>
  <si>
    <t>('특권', 0.629451)</t>
  </si>
  <si>
    <t>('특권', 0.6358167)</t>
  </si>
  <si>
    <t>('부르주아', 0.63158005)</t>
  </si>
  <si>
    <t>('에스파냐', 0.6110368)</t>
  </si>
  <si>
    <t>('소수', 0.6113247)</t>
  </si>
  <si>
    <t>('상임', 0.6054318)</t>
  </si>
  <si>
    <t>('러시아', 0.6025525)</t>
  </si>
  <si>
    <t>('선거', 0.6045926)</t>
  </si>
  <si>
    <t>('멸망', 0.6084162)</t>
  </si>
  <si>
    <t>('당부', 0.6052164)</t>
  </si>
  <si>
    <t>('규탄', 0.6060958)</t>
  </si>
  <si>
    <t>('복귀', 0.6062592)</t>
  </si>
  <si>
    <t>('자국', 0.5756774)</t>
  </si>
  <si>
    <t>('일국', 0.55838)</t>
  </si>
  <si>
    <t>('신뢰', 0.5824655)</t>
  </si>
  <si>
    <t>('소비자', 0.59274155)</t>
  </si>
  <si>
    <t>('일국', 0.61007166)</t>
  </si>
  <si>
    <t>('관헌', 0.6100371)</t>
  </si>
  <si>
    <t>('신뢰', 0.6236321)</t>
  </si>
  <si>
    <t>('지주', 0.62530124)</t>
  </si>
  <si>
    <t>('터키', 0.6293211)</t>
  </si>
  <si>
    <t>('여차', 0.6276179)</t>
  </si>
  <si>
    <t>('노농', 0.63539207)</t>
  </si>
  <si>
    <t>('정치가', 0.62908065)</t>
  </si>
  <si>
    <t>('면민', 0.6105104)</t>
  </si>
  <si>
    <t>('소치', 0.61056876)</t>
  </si>
  <si>
    <t>('프롤레타리아', 0.6047417)</t>
  </si>
  <si>
    <t>('전권', 0.6021549)</t>
  </si>
  <si>
    <t>('당부', 0.6041624)</t>
  </si>
  <si>
    <t>('서반아', 0.6075704)</t>
  </si>
  <si>
    <t>('레닌', 0.60503674)</t>
  </si>
  <si>
    <t>('적군', 0.6052266)</t>
  </si>
  <si>
    <t>('장군', 0.6059019)</t>
  </si>
  <si>
    <t>('나치스', 0.57545125)</t>
  </si>
  <si>
    <t>('군벌', 0.5572998)</t>
  </si>
  <si>
    <t>('부녀자', 0.58245295)</t>
  </si>
  <si>
    <t>('비난', 0.591436)</t>
  </si>
  <si>
    <t>('자의', 0.6099798)</t>
  </si>
  <si>
    <t>('주지', 0.6092534)</t>
  </si>
  <si>
    <t>('두려워하다', 0.62209374)</t>
  </si>
  <si>
    <t>('독재', 0.62446624)</t>
  </si>
  <si>
    <t>('배제', 0.6288422)</t>
  </si>
  <si>
    <t>('배제', 0.62719864)</t>
  </si>
  <si>
    <t>('야심', 0.63487536)</t>
  </si>
  <si>
    <t>('신뢰', 0.62649214)</t>
  </si>
  <si>
    <t>('직무', 0.60927606)</t>
  </si>
  <si>
    <t>('정치가', 0.60987043)</t>
  </si>
  <si>
    <t>('배제', 0.60440713)</t>
  </si>
  <si>
    <t>('장군', 0.60069275)</t>
  </si>
  <si>
    <t>('주의자', 0.6037051)</t>
  </si>
  <si>
    <t>('쟁투', 0.6073982)</t>
  </si>
  <si>
    <t>('당원', 0.60497797)</t>
  </si>
  <si>
    <t>('민족', 0.6036973)</t>
  </si>
  <si>
    <t>('쟁투', 0.60564643)</t>
  </si>
  <si>
    <t>('관리', 0.5722742)</t>
  </si>
  <si>
    <t>('농지', 0.55663013)</t>
  </si>
  <si>
    <t>('침략', 0.581875)</t>
  </si>
  <si>
    <t>('식자', 0.5910338)</t>
  </si>
  <si>
    <t>('여론', 0.60919213)</t>
  </si>
  <si>
    <t>('지대', 0.6088988)</t>
  </si>
  <si>
    <t>('주지', 0.62190753)</t>
  </si>
  <si>
    <t>('복리', 0.62429196)</t>
  </si>
  <si>
    <t>('무지', 0.6284045)</t>
  </si>
  <si>
    <t>('간섭', 0.62685806)</t>
  </si>
  <si>
    <t>('동민', 0.63479584)</t>
  </si>
  <si>
    <t>('반란', 0.6264108)</t>
  </si>
  <si>
    <t>('농민', 0.6088477)</t>
  </si>
  <si>
    <t>('외교', 0.60908645)</t>
  </si>
  <si>
    <t>('국제연맹', 0.60373497)</t>
  </si>
  <si>
    <t>('대중', 0.59916115)</t>
  </si>
  <si>
    <t>('원수', 0.60300934)</t>
  </si>
  <si>
    <t>('러시아', 0.60635126)</t>
  </si>
  <si>
    <t>('규탄', 0.6023712)</t>
  </si>
  <si>
    <t>('복귀', 0.6030137)</t>
  </si>
  <si>
    <t>('규탄', 0.604355)</t>
  </si>
  <si>
    <t>('신뢰', 0.571848)</t>
  </si>
  <si>
    <t>('신뢰', 0.5553549)</t>
  </si>
  <si>
    <t>('무력', 0.5808979)</t>
  </si>
  <si>
    <t>('부녀자', 0.58974206)</t>
  </si>
  <si>
    <t>('무력', 0.6090556)</t>
  </si>
  <si>
    <t>('가혹', 0.60865396)</t>
  </si>
  <si>
    <t>('멸망', 0.62182564)</t>
  </si>
  <si>
    <t>('무지', 0.62407976)</t>
  </si>
  <si>
    <t>('복리', 0.6283385)</t>
  </si>
  <si>
    <t>('관리', 0.6267926)</t>
  </si>
  <si>
    <t>('타국', 0.63081557)</t>
  </si>
  <si>
    <t>('간섭', 0.6257439)</t>
  </si>
  <si>
    <t>('특권', 0.6075989)</t>
  </si>
  <si>
    <t>('관헌', 0.608956)</t>
  </si>
  <si>
    <t>('직무', 0.60067314)</t>
  </si>
  <si>
    <t>('선거', 0.5990898)</t>
  </si>
  <si>
    <t>('군민', 0.6018786)</t>
  </si>
  <si>
    <t>('레닌', 0.6043626)</t>
  </si>
  <si>
    <t>('선거', 0.6018455)</t>
  </si>
  <si>
    <t>('당원', 0.60185695)</t>
  </si>
  <si>
    <t>('장개석', 0.6042888)</t>
  </si>
  <si>
    <t>('지주', 0.5715986)</t>
  </si>
  <si>
    <t>('군중', 0.5552998)</t>
  </si>
  <si>
    <t>('주지', 0.5807375)</t>
  </si>
  <si>
    <t>('본의', 0.5892432)</t>
  </si>
  <si>
    <t>('군정', 0.60741496)</t>
  </si>
  <si>
    <t>('소치', 0.6083626)</t>
  </si>
  <si>
    <t>('그러하다', 0.62016594)</t>
  </si>
  <si>
    <t>('탄압', 0.6232758)</t>
  </si>
  <si>
    <t>('식자', 0.6275924)</t>
  </si>
  <si>
    <t>('열강', 0.62490046)</t>
  </si>
  <si>
    <t>('간섭', 0.6301129)</t>
  </si>
  <si>
    <t>('문화', 0.6249279)</t>
  </si>
  <si>
    <t>('투표', 0.607268)</t>
  </si>
  <si>
    <t>('패배', 0.60858047)</t>
  </si>
  <si>
    <t>('장군', 0.60000366)</t>
  </si>
  <si>
    <t>('소련', 0.59818214)</t>
  </si>
  <si>
    <t>('지지', 0.59903735)</t>
  </si>
  <si>
    <t>('장군', 0.6022005)</t>
  </si>
  <si>
    <t>('전권', 0.6009305)</t>
  </si>
  <si>
    <t>('지지', 0.6002896)</t>
  </si>
  <si>
    <t>('전권', 0.6039001)</t>
  </si>
  <si>
    <t>('침략', 0.57152575)</t>
  </si>
  <si>
    <t>('나치스', 0.55512667)</t>
  </si>
  <si>
    <t>('지주', 0.5794643)</t>
  </si>
  <si>
    <t>('그네', 0.5887064)</t>
  </si>
  <si>
    <t>('내란', 0.60638934)</t>
  </si>
  <si>
    <t>('교도', 0.6079884)</t>
  </si>
  <si>
    <t>('여차', 0.6195952)</t>
  </si>
  <si>
    <t>('어민', 0.62287074)</t>
  </si>
  <si>
    <t>('지주', 0.6260064)</t>
  </si>
  <si>
    <t>('부역', 0.623553)</t>
  </si>
  <si>
    <t>('정치가', 0.6300395)</t>
  </si>
  <si>
    <t>('특권', 0.62199026)</t>
  </si>
  <si>
    <t>('본의', 0.605333)</t>
  </si>
  <si>
    <t>('장쭤린', 0.60765564)</t>
  </si>
  <si>
    <t>('소치', 0.59928787)</t>
  </si>
  <si>
    <t>('원수', 0.5981039)</t>
  </si>
  <si>
    <t>('레닌', 0.59877807)</t>
  </si>
  <si>
    <t>('침략', 0.6007539)</t>
  </si>
  <si>
    <t>('하자', 0.6009241)</t>
  </si>
  <si>
    <t>('적화', 0.59930927)</t>
  </si>
  <si>
    <t>('당원', 0.60371995)</t>
  </si>
  <si>
    <t>('면장', 0.5709132)</t>
  </si>
  <si>
    <t>('본의', 0.55412126)</t>
  </si>
  <si>
    <t>('지대', 0.5792062)</t>
  </si>
  <si>
    <t>('침략', 0.5875828)</t>
  </si>
  <si>
    <t>('주지', 0.60480624)</t>
  </si>
  <si>
    <t>('부락', 0.60733855)</t>
  </si>
  <si>
    <t>('지주', 0.6193976)</t>
  </si>
  <si>
    <t>('무산자', 0.62222946)</t>
  </si>
  <si>
    <t>('민족', 0.62555593)</t>
  </si>
  <si>
    <t>('물자', 0.62318593)</t>
  </si>
  <si>
    <t>('부역', 0.62999326)</t>
  </si>
  <si>
    <t>('소비자', 0.6210663)</t>
  </si>
  <si>
    <t>('외교', 0.60433793)</t>
  </si>
  <si>
    <t>('도민', 0.6069787)</t>
  </si>
  <si>
    <t>('광범', 0.5989122)</t>
  </si>
  <si>
    <t>('외교', 0.59797126)</t>
  </si>
  <si>
    <t>('하자', 0.59813195)</t>
  </si>
  <si>
    <t>('위원', 0.60022026)</t>
  </si>
  <si>
    <t>('독일인', 0.60047436)</t>
  </si>
  <si>
    <t>('당부', 0.5992016)</t>
  </si>
  <si>
    <t>('중재', 0.6029323)</t>
  </si>
  <si>
    <t>('지대', 0.56956404)</t>
  </si>
  <si>
    <t>('그네', 0.55335075)</t>
  </si>
  <si>
    <t>('그네', 0.57874066)</t>
  </si>
  <si>
    <t>('자국', 0.5871659)</t>
  </si>
  <si>
    <t>('일군', 0.6046699)</t>
  </si>
  <si>
    <t>('식자', 0.6070921)</t>
  </si>
  <si>
    <t>('야심', 0.6193119)</t>
  </si>
  <si>
    <t>('생산자', 0.62199426)</t>
  </si>
  <si>
    <t>('소비자', 0.625218)</t>
  </si>
  <si>
    <t>('정치가', 0.6231701)</t>
  </si>
  <si>
    <t>('박해', 0.62984574)</t>
  </si>
  <si>
    <t>('열강', 0.62019825)</t>
  </si>
  <si>
    <t>('사회주의', 0.6036743)</t>
  </si>
  <si>
    <t>('무릇', 0.6068602)</t>
  </si>
  <si>
    <t>('장쭤린', 0.59822583)</t>
  </si>
  <si>
    <t>('위원장', 0.5978864)</t>
  </si>
  <si>
    <t>('일국', 0.5977252)</t>
  </si>
  <si>
    <t>('일국', 0.59956867)</t>
  </si>
  <si>
    <t>('부의장', 0.5999946)</t>
  </si>
  <si>
    <t>('쟁투', 0.5987541)</t>
  </si>
  <si>
    <t>('폭동', 0.60181165)</t>
  </si>
  <si>
    <t>('내란', 0.5690227)</t>
  </si>
  <si>
    <t>('주지', 0.5522325)</t>
  </si>
  <si>
    <t>('선량', 0.5784233)</t>
  </si>
  <si>
    <t>('소탕', 0.586915)</t>
  </si>
  <si>
    <t>('그네', 0.6039713)</t>
  </si>
  <si>
    <t>('대지주', 0.60675186)</t>
  </si>
  <si>
    <t>('소련', 0.61607605)</t>
  </si>
  <si>
    <t>('그리하다', 0.62089324)</t>
  </si>
  <si>
    <t>('여론', 0.6250537)</t>
  </si>
  <si>
    <t>('그러하다', 0.62293255)</t>
  </si>
  <si>
    <t>('터키', 0.6296672)</t>
  </si>
  <si>
    <t>('법령', 0.61964923)</t>
  </si>
  <si>
    <t>('박해', 0.6033926)</t>
  </si>
  <si>
    <t>('직무', 0.60625726)</t>
  </si>
  <si>
    <t>('침범', 0.59816784)</t>
  </si>
  <si>
    <t>('간섭', 0.5972775)</t>
  </si>
  <si>
    <t>('외교', 0.5969032)</t>
  </si>
  <si>
    <t>('당부', 0.59935415)</t>
  </si>
  <si>
    <t>('소수', 0.59939516)</t>
  </si>
  <si>
    <t>('외교', 0.5974694)</t>
  </si>
  <si>
    <t>('선거', 0.6013193)</t>
  </si>
  <si>
    <t>('군정', 0.56806606)</t>
  </si>
  <si>
    <t>('자의', 0.5521198)</t>
  </si>
  <si>
    <t>('처사', 0.57784104)</t>
  </si>
  <si>
    <t>('집단', 0.5851471)</t>
  </si>
  <si>
    <t>('선량', 0.60256886)</t>
  </si>
  <si>
    <t>('직무', 0.60659623)</t>
  </si>
  <si>
    <t>('타국', 0.6158099)</t>
  </si>
  <si>
    <t>('타국', 0.6208312)</t>
  </si>
  <si>
    <t>('혁명', 0.62413687)</t>
  </si>
  <si>
    <t>('본의', 0.6228667)</t>
  </si>
  <si>
    <t>('물자', 0.6296593)</t>
  </si>
  <si>
    <t>('정치', 0.6194258)</t>
  </si>
  <si>
    <t>('당부', 0.6024986)</t>
  </si>
  <si>
    <t>('박해', 0.60605454)</t>
  </si>
  <si>
    <t>('공산당원', 0.59693813)</t>
  </si>
  <si>
    <t>('서기장', 0.5969221)</t>
  </si>
  <si>
    <t>('모스크바', 0.5966097)</t>
  </si>
  <si>
    <t>('소련', 0.5987714)</t>
  </si>
  <si>
    <t>('일국', 0.59741753)</t>
  </si>
  <si>
    <t>('전권', 0.5959209)</t>
  </si>
  <si>
    <t>('일국', 0.6002183)</t>
  </si>
  <si>
    <t>('식자', 0.56776696)</t>
  </si>
  <si>
    <t>('무리', 0.5517614)</t>
  </si>
  <si>
    <t>('집단', 0.57645977)</t>
  </si>
  <si>
    <t>('무력', 0.5850149)</t>
  </si>
  <si>
    <t>('소비자', 0.6025077)</t>
  </si>
  <si>
    <t>('배제', 0.6059766)</t>
  </si>
  <si>
    <t>('심산', 0.61528397)</t>
  </si>
  <si>
    <t>('야심', 0.62071943)</t>
  </si>
  <si>
    <t>('농지', 0.62411743)</t>
  </si>
  <si>
    <t>('식자', 0.6224812)</t>
  </si>
  <si>
    <t>('관헌', 0.6289452)</t>
  </si>
  <si>
    <t>('타국', 0.61629385)</t>
  </si>
  <si>
    <t>('광범', 0.602364)</t>
  </si>
  <si>
    <t>('자의', 0.605992)</t>
  </si>
  <si>
    <t>('원수', 0.59660196)</t>
  </si>
  <si>
    <t>('위원', 0.5968993)</t>
  </si>
  <si>
    <t>('서반아', 0.59635997)</t>
  </si>
  <si>
    <t>('하자', 0.5985083)</t>
  </si>
  <si>
    <t>('쟁투', 0.59654534)</t>
  </si>
  <si>
    <t>('수뇌', 0.5948382)</t>
  </si>
  <si>
    <t>('소수', 0.59863067)</t>
  </si>
  <si>
    <t>('울', 0.5670217)</t>
  </si>
  <si>
    <t>('폭력', 0.5485631)</t>
  </si>
  <si>
    <t>('본의', 0.5758606)</t>
  </si>
  <si>
    <t>('대지주', 0.5848437)</t>
  </si>
  <si>
    <t>('심산', 0.60229033)</t>
  </si>
  <si>
    <t>('심산', 0.6059365)</t>
  </si>
  <si>
    <t>('공화국', 0.6151618)</t>
  </si>
  <si>
    <t>('그러하다', 0.6203761)</t>
  </si>
  <si>
    <t>('자국', 0.62355024)</t>
  </si>
  <si>
    <t>('게다가', 0.62215346)</t>
  </si>
  <si>
    <t>('영토', 0.6287991)</t>
  </si>
  <si>
    <t>('광범', 0.6157775)</t>
  </si>
  <si>
    <t>('신뢰', 0.6018971)</t>
  </si>
  <si>
    <t>('지지', 0.605989)</t>
  </si>
  <si>
    <t>('외교', 0.59511626)</t>
  </si>
  <si>
    <t>('과중', 0.59645224)</t>
  </si>
  <si>
    <t>('장군', 0.5942185)</t>
  </si>
  <si>
    <t>('국군', 0.5962364)</t>
  </si>
  <si>
    <t>('멸망', 0.5961771)</t>
  </si>
  <si>
    <t>('결의안', 0.5940926)</t>
  </si>
  <si>
    <t>('장쭤린', 0.5980938)</t>
  </si>
  <si>
    <t>('선량', 0.5668248)</t>
  </si>
  <si>
    <t>('횡포', 0.5482045)</t>
  </si>
  <si>
    <t>('무산자', 0.57463866)</t>
  </si>
  <si>
    <t>('군정', 0.584416)</t>
  </si>
  <si>
    <t>('여차', 0.6015873)</t>
  </si>
  <si>
    <t>('소위', 0.6056048)</t>
  </si>
  <si>
    <t>('도처', 0.6143346)</t>
  </si>
  <si>
    <t>('터키', 0.6202724)</t>
  </si>
  <si>
    <t>('적군', 0.62339276)</t>
  </si>
  <si>
    <t>('적군', 0.6205131)</t>
  </si>
  <si>
    <t>('열강', 0.6286342)</t>
  </si>
  <si>
    <t>('부역', 0.61566615)</t>
  </si>
  <si>
    <t>('관헌', 0.60164493)</t>
  </si>
  <si>
    <t>('투쟁', 0.6047178)</t>
  </si>
  <si>
    <t>('무릇', 0.59431475)</t>
  </si>
  <si>
    <t>('부의장', 0.59582096)</t>
  </si>
  <si>
    <t>('쟁투', 0.5940662)</t>
  </si>
  <si>
    <t>('민심', 0.59620196)</t>
  </si>
  <si>
    <t>('지도자', 0.5960187)</t>
  </si>
  <si>
    <t>('소수', 0.59385234)</t>
  </si>
  <si>
    <t>('당부', 0.5974565)</t>
  </si>
  <si>
    <t>('군중', 0.5652704)</t>
  </si>
  <si>
    <t>('가혹', 0.5480697)</t>
  </si>
  <si>
    <t>('소연방', 0.573061)</t>
  </si>
  <si>
    <t>('소연방', 0.5835741)</t>
  </si>
  <si>
    <t>('소탕', 0.6012854)</t>
  </si>
  <si>
    <t>('하물며', 0.60487735)</t>
  </si>
  <si>
    <t>('독일인', 0.6141274)</t>
  </si>
  <si>
    <t>('멸망', 0.6197447)</t>
  </si>
  <si>
    <t>('만주국', 0.6233292)</t>
  </si>
  <si>
    <t>('반란', 0.6200943)</t>
  </si>
  <si>
    <t>('관리', 0.62847245)</t>
  </si>
  <si>
    <t>('사회주의', 0.6151725)</t>
  </si>
  <si>
    <t>('대중', 0.60144526)</t>
  </si>
  <si>
    <t>('광범', 0.60464406)</t>
  </si>
  <si>
    <t>('주의자', 0.59430313)</t>
  </si>
  <si>
    <t>('장쭤린', 0.59521806)</t>
  </si>
  <si>
    <t>('손문', 0.59384006)</t>
  </si>
  <si>
    <t>('폭동', 0.5951946)</t>
  </si>
  <si>
    <t>('외교', 0.59365785)</t>
  </si>
  <si>
    <t>('장개석', 0.59345526)</t>
  </si>
  <si>
    <t>('선전부', 0.59733695)</t>
  </si>
  <si>
    <t>('집단', 0.56440866)</t>
  </si>
  <si>
    <t>('집단', 0.54765415)</t>
  </si>
  <si>
    <t>('군정', 0.57289475)</t>
  </si>
  <si>
    <t>('내란', 0.5834073)</t>
  </si>
  <si>
    <t>('본의', 0.6007262)</t>
  </si>
  <si>
    <t>('선량', 0.6045492)</t>
  </si>
  <si>
    <t>('가혹', 0.61367154)</t>
  </si>
  <si>
    <t>('발호', 0.61973876)</t>
  </si>
  <si>
    <t>('간섭', 0.62329614)</t>
  </si>
  <si>
    <t>('시민', 0.6192534)</t>
  </si>
  <si>
    <t>('법령', 0.62732846)</t>
  </si>
  <si>
    <t>('터키', 0.61481166)</t>
  </si>
  <si>
    <t>('서반아', 0.6003855)</t>
  </si>
  <si>
    <t>('신뢰', 0.6045373)</t>
  </si>
  <si>
    <t>('여차', 0.59341335)</t>
  </si>
  <si>
    <t>('주의자', 0.5950688)</t>
  </si>
  <si>
    <t>('이탈', 0.5933161)</t>
  </si>
  <si>
    <t>('분자', 0.59505314)</t>
  </si>
  <si>
    <t>('복귀', 0.5926907)</t>
  </si>
  <si>
    <t>('폭동', 0.59238815)</t>
  </si>
  <si>
    <t>('중국', 0.5962105)</t>
  </si>
  <si>
    <t>('횡포', 0.5635241)</t>
  </si>
  <si>
    <t>('타국', 0.5476371)</t>
  </si>
  <si>
    <t>('물자', 0.5728224)</t>
  </si>
  <si>
    <t>('물자', 0.58326405)</t>
  </si>
  <si>
    <t>('울', 0.5994612)</t>
  </si>
  <si>
    <t>('그네', 0.60441184)</t>
  </si>
  <si>
    <t>('무릇', 0.61328626)</t>
  </si>
  <si>
    <t>('배제', 0.6168376)</t>
  </si>
  <si>
    <t>('주차', 0.62288857)</t>
  </si>
  <si>
    <t>('박해', 0.6178498)</t>
  </si>
  <si>
    <t>('반란', 0.62697774)</t>
  </si>
  <si>
    <t>('더욱이', 0.6146807)</t>
  </si>
  <si>
    <t>('소수', 0.5993999)</t>
  </si>
  <si>
    <t>('러시아', 0.60263133)</t>
  </si>
  <si>
    <t>('지지', 0.5924212)</t>
  </si>
  <si>
    <t>('당원', 0.59390944)</t>
  </si>
  <si>
    <t>('추대', 0.59285665)</t>
  </si>
  <si>
    <t>('분할', 0.5949551)</t>
  </si>
  <si>
    <t>('적화', 0.59265924)</t>
  </si>
  <si>
    <t>('멸망', 0.59130245)</t>
  </si>
  <si>
    <t>('부의장', 0.59538126)</t>
  </si>
  <si>
    <t>('일편', 0.5633101)</t>
  </si>
  <si>
    <t>('행정', 0.5473748)</t>
  </si>
  <si>
    <t>('식자', 0.572582)</t>
  </si>
  <si>
    <t>('타방', 0.5821129)</t>
  </si>
  <si>
    <t>('가혹', 0.59943545)</t>
  </si>
  <si>
    <t>('야심', 0.6034958)</t>
  </si>
  <si>
    <t>('배제', 0.6124819)</t>
  </si>
  <si>
    <t>('영토', 0.6159256)</t>
  </si>
  <si>
    <t>('발호', 0.62285936)</t>
  </si>
  <si>
    <t>('보장', 0.6172372)</t>
  </si>
  <si>
    <t>('국민당', 0.6268695)</t>
  </si>
  <si>
    <t>('영토', 0.61403644)</t>
  </si>
  <si>
    <t>('게다가', 0.5993562)</t>
  </si>
  <si>
    <t>('장군', 0.60230273)</t>
  </si>
  <si>
    <t>('선거', 0.5921093)</t>
  </si>
  <si>
    <t>('운동자', 0.5930323)</t>
  </si>
  <si>
    <t>('전권', 0.5924211)</t>
  </si>
  <si>
    <t>('규탄', 0.5945149)</t>
  </si>
  <si>
    <t>('결의안', 0.59095544)</t>
  </si>
  <si>
    <t>('좌익', 0.5910878)</t>
  </si>
  <si>
    <t>('외교', 0.59515464)</t>
  </si>
  <si>
    <t>('물자', 0.5629133)</t>
  </si>
  <si>
    <t>('군대', 0.5470644)</t>
  </si>
  <si>
    <t>('가혹', 0.5717772)</t>
  </si>
  <si>
    <t>('하물며', 0.5818045)</t>
  </si>
  <si>
    <t>('침략', 0.5993024)</t>
  </si>
  <si>
    <t>('기만', 0.6033459)</t>
  </si>
  <si>
    <t>('민족', 0.61239034)</t>
  </si>
  <si>
    <t>('두려워하다', 0.61587983)</t>
  </si>
  <si>
    <t>('주지', 0.6222431)</t>
  </si>
  <si>
    <t>('무지', 0.6166705)</t>
  </si>
  <si>
    <t>('그러하다', 0.6253848)</t>
  </si>
  <si>
    <t>('에스파냐', 0.61362123)</t>
  </si>
  <si>
    <t>('여론', 0.5993244)</t>
  </si>
  <si>
    <t>('본의', 0.6015042)</t>
  </si>
  <si>
    <t>('손문', 0.59205973)</t>
  </si>
  <si>
    <t>('백성', 0.59218603)</t>
  </si>
  <si>
    <t>('국군', 0.5914527)</t>
  </si>
  <si>
    <t>('적대', 0.5942162)</t>
  </si>
  <si>
    <t>('폭동', 0.59084916)</t>
  </si>
  <si>
    <t>('선전부', 0.59039617)</t>
  </si>
  <si>
    <t>('여차', 0.5950605)</t>
  </si>
  <si>
    <t>('납세', 0.5627953)</t>
  </si>
  <si>
    <t>('식자', 0.54593325)</t>
  </si>
  <si>
    <t>('민족', 0.57148224)</t>
  </si>
  <si>
    <t>('관헌', 0.5812093)</t>
  </si>
  <si>
    <t>('그리하다', 0.5990428)</t>
  </si>
  <si>
    <t>('본의', 0.60246426)</t>
  </si>
  <si>
    <t>('비난', 0.6110751)</t>
  </si>
  <si>
    <t>('열강', 0.6143351)</t>
  </si>
  <si>
    <t>('영토', 0.62177175)</t>
  </si>
  <si>
    <t>('만주국', 0.615545)</t>
  </si>
  <si>
    <t>('식자', 0.6250066)</t>
  </si>
  <si>
    <t>('물자', 0.6131928)</t>
  </si>
  <si>
    <t>('장쭤린', 0.59931546)</t>
  </si>
  <si>
    <t>('특권', 0.60098565)</t>
  </si>
  <si>
    <t>('하물며', 0.5920045)</t>
  </si>
  <si>
    <t>('일국', 0.5920789)</t>
  </si>
  <si>
    <t>('장쭤린', 0.59138757)</t>
  </si>
  <si>
    <t>('이탈', 0.59291714)</t>
  </si>
  <si>
    <t>('나치스', 0.58865535)</t>
  </si>
  <si>
    <t>('일국', 0.5901412)</t>
  </si>
  <si>
    <t>('수뇌', 0.5944555)</t>
  </si>
  <si>
    <t>('임야', 0.5624662)</t>
  </si>
  <si>
    <t>('선량', 0.5450103)</t>
  </si>
  <si>
    <t>('소비자', 0.57026184)</t>
  </si>
  <si>
    <t>('가혹', 0.5807609)</t>
  </si>
  <si>
    <t>('부녀자', 0.59884715)</t>
  </si>
  <si>
    <t>('타국', 0.6016156)</t>
  </si>
  <si>
    <t>('본의', 0.6109577)</t>
  </si>
  <si>
    <t>('처사', 0.6138277)</t>
  </si>
  <si>
    <t>('탄압', 0.6196574)</t>
  </si>
  <si>
    <t>('동민', 0.6150035)</t>
  </si>
  <si>
    <t>('더욱이', 0.6244317)</t>
  </si>
  <si>
    <t>('야심', 0.61301583)</t>
  </si>
  <si>
    <t>('이탈', 0.59853566)</t>
  </si>
  <si>
    <t>('상임', 0.6005549)</t>
  </si>
  <si>
    <t>('국군', 0.59113634)</t>
  </si>
  <si>
    <t>('하자', 0.5917993)</t>
  </si>
  <si>
    <t>('규탄', 0.5913734)</t>
  </si>
  <si>
    <t>('평등', 0.5926401)</t>
  </si>
  <si>
    <t>('수령', 0.58846354)</t>
  </si>
  <si>
    <t>('장쭤린', 0.5899722)</t>
  </si>
  <si>
    <t>('결의안', 0.59427536)</t>
  </si>
  <si>
    <t>('철거', 0.56183994)</t>
  </si>
  <si>
    <t>('민족', 0.54499775)</t>
  </si>
  <si>
    <t>('대지주', 0.57006127)</t>
  </si>
  <si>
    <t>('배제', 0.58015203)</t>
  </si>
  <si>
    <t>('소치', 0.59870607)</t>
  </si>
  <si>
    <t>('울', 0.60122436)</t>
  </si>
  <si>
    <t>('기만', 0.60994047)</t>
  </si>
  <si>
    <t>('본의', 0.6134095)</t>
  </si>
  <si>
    <t>('두려워하다', 0.6191111)</t>
  </si>
  <si>
    <t>('노농', 0.6149242)</t>
  </si>
  <si>
    <t>('주차', 0.62416834)</t>
  </si>
  <si>
    <t>('그러하다', 0.6129206)</t>
  </si>
  <si>
    <t>('국민군', 0.5976359)</t>
  </si>
  <si>
    <t>('국제연맹', 0.600505)</t>
  </si>
  <si>
    <t>('몽고', 0.59097445)</t>
  </si>
  <si>
    <t>('광범', 0.5916682)</t>
  </si>
  <si>
    <t>('부의장', 0.5911216)</t>
  </si>
  <si>
    <t>('음모', 0.5911691)</t>
  </si>
  <si>
    <t>('평등', 0.58841956)</t>
  </si>
  <si>
    <t>('국민정부', 0.5885429)</t>
  </si>
  <si>
    <t>('지지', 0.5937062)</t>
  </si>
  <si>
    <t>('위신', 0.5611619)</t>
  </si>
  <si>
    <t>('물자', 0.5447753)</t>
  </si>
  <si>
    <t>('일군', 0.5694477)</t>
  </si>
  <si>
    <t>('기만', 0.5797582)</t>
  </si>
  <si>
    <t>('직무', 0.5967654)</t>
  </si>
  <si>
    <t>('여차', 0.6007793)</t>
  </si>
  <si>
    <t>('군정', 0.60956395)</t>
  </si>
  <si>
    <t>('반란', 0.61335886)</t>
  </si>
  <si>
    <t>('에디오피아', 0.618815)</t>
  </si>
  <si>
    <t>('소비자', 0.61363053)</t>
  </si>
  <si>
    <t>('문화', 0.62288034)</t>
  </si>
  <si>
    <t>('관헌', 0.61291075)</t>
  </si>
  <si>
    <t>('국외', 0.59748656)</t>
  </si>
  <si>
    <t>('적대', 0.60034484)</t>
  </si>
  <si>
    <t>('국민정부', 0.5907169)</t>
  </si>
  <si>
    <t>('무릇', 0.59026945)</t>
  </si>
  <si>
    <t>('광범', 0.5903394)</t>
  </si>
  <si>
    <t>('장쭤린', 0.5910189)</t>
  </si>
  <si>
    <t>('국군', 0.58837986)</t>
  </si>
  <si>
    <t>('지도자', 0.5884735)</t>
  </si>
  <si>
    <t>('펑위샹', 0.59307)</t>
  </si>
  <si>
    <t>('직무', 0.5609692)</t>
  </si>
  <si>
    <t>('멸망', 0.54392964)</t>
  </si>
  <si>
    <t>('기만', 0.5683862)</t>
  </si>
  <si>
    <t>('농작물', 0.5796725)</t>
  </si>
  <si>
    <t>('기만', 0.5967554)</t>
  </si>
  <si>
    <t>('인심', 0.60055727)</t>
  </si>
  <si>
    <t>('물자', 0.6087577)</t>
  </si>
  <si>
    <t>('화전민', 0.6133003)</t>
  </si>
  <si>
    <t>('문화', 0.61874926)</t>
  </si>
  <si>
    <t>('방위', 0.61337507)</t>
  </si>
  <si>
    <t>('소비자', 0.6220926)</t>
  </si>
  <si>
    <t>('무지', 0.6120502)</t>
  </si>
  <si>
    <t>('적대', 0.59740484)</t>
  </si>
  <si>
    <t>('국군', 0.5996198)</t>
  </si>
  <si>
    <t>('정치가', 0.59025466)</t>
  </si>
  <si>
    <t>('손문', 0.59021467)</t>
  </si>
  <si>
    <t>('적대', 0.59014595)</t>
  </si>
  <si>
    <t>('지지', 0.5903772)</t>
  </si>
  <si>
    <t>('지지', 0.5879707)</t>
  </si>
  <si>
    <t>('민심', 0.58757544)</t>
  </si>
  <si>
    <t>('국민정부', 0.5929166)</t>
  </si>
  <si>
    <t>('비상시국', 0.56078357)</t>
  </si>
  <si>
    <t>('철거', 0.5434246)</t>
  </si>
  <si>
    <t>('타방', 0.56828237)</t>
  </si>
  <si>
    <t>('도처', 0.5788653)</t>
  </si>
  <si>
    <t>('면장', 0.59646726)</t>
  </si>
  <si>
    <t>('면장', 0.60025144)</t>
  </si>
  <si>
    <t>('교도', 0.60842097)</t>
  </si>
  <si>
    <t>('자국', 0.612513)</t>
  </si>
  <si>
    <t>('박해', 0.6180753)</t>
  </si>
  <si>
    <t>('여론', 0.612886)</t>
  </si>
  <si>
    <t>('정치', 0.62193257)</t>
  </si>
  <si>
    <t>('농민', 0.61171067)</t>
  </si>
  <si>
    <t>('야심', 0.5970963)</t>
  </si>
  <si>
    <t>('몽고', 0.5991558)</t>
  </si>
  <si>
    <t>('지도자', 0.59017164)</t>
  </si>
  <si>
    <t>('지지', 0.5901194)</t>
  </si>
  <si>
    <t>('대중', 0.5897666)</t>
  </si>
  <si>
    <t>('수령', 0.58944196)</t>
  </si>
  <si>
    <t>('민심', 0.58783394)</t>
  </si>
  <si>
    <t>('펑위샹', 0.5874295)</t>
  </si>
  <si>
    <t>('하야', 0.59142023)</t>
  </si>
  <si>
    <t>('군벌', 0.5604202)</t>
  </si>
  <si>
    <t>('두려워하다', 0.5430238)</t>
  </si>
  <si>
    <t>('면장', 0.5674222)</t>
  </si>
  <si>
    <t>('면장', 0.57875586)</t>
  </si>
  <si>
    <t>('배제', 0.59617704)</t>
  </si>
  <si>
    <t>('두려워하다', 0.6000355)</t>
  </si>
  <si>
    <t>('원성', 0.6075042)</t>
  </si>
  <si>
    <t>('방위', 0.61244875)</t>
  </si>
  <si>
    <t>('게다가', 0.61754626)</t>
  </si>
  <si>
    <t>('문화', 0.61264145)</t>
  </si>
  <si>
    <t>('국외', 0.6216285)</t>
  </si>
  <si>
    <t>('식자', 0.6115053)</t>
  </si>
  <si>
    <t>('주의자', 0.59653354)</t>
  </si>
  <si>
    <t>('헌법', 0.5984374)</t>
  </si>
  <si>
    <t>('관헌', 0.5897021)</t>
  </si>
  <si>
    <t>('레닌', 0.5898555)</t>
  </si>
  <si>
    <t>('계급', 0.5892062)</t>
  </si>
  <si>
    <t>('외교', 0.5888911)</t>
  </si>
  <si>
    <t>('선전부', 0.5877673)</t>
  </si>
  <si>
    <t>('부의장', 0.587383)</t>
  </si>
  <si>
    <t>('손문', 0.59125555)</t>
  </si>
  <si>
    <t>('폭력', 0.5602975)</t>
  </si>
  <si>
    <t>('일편', 0.54255176)</t>
  </si>
  <si>
    <t>('일편', 0.56732726)</t>
  </si>
  <si>
    <t>('그리하다', 0.5786329)</t>
  </si>
  <si>
    <t>('수치', 0.59546965)</t>
  </si>
  <si>
    <t>('그리하다', 0.599543)</t>
  </si>
  <si>
    <t>('수치', 0.6069124)</t>
  </si>
  <si>
    <t>('적군', 0.61119956)</t>
  </si>
  <si>
    <t>('특권', 0.6175109)</t>
  </si>
  <si>
    <t>('적대', 0.612439)</t>
  </si>
  <si>
    <t>('만주국', 0.62093866)</t>
  </si>
  <si>
    <t>('고로', 0.61120135)</t>
  </si>
  <si>
    <t>('부역', 0.59547514)</t>
  </si>
  <si>
    <t>('정치', 0.5968887)</t>
  </si>
  <si>
    <t>('레닌', 0.5891467)</t>
  </si>
  <si>
    <t>('국민정부', 0.58912224)</t>
  </si>
  <si>
    <t>('간섭', 0.5889632)</t>
  </si>
  <si>
    <t>('광범', 0.5885501)</t>
  </si>
  <si>
    <t>('침략', 0.5859509)</t>
  </si>
  <si>
    <t>('국군', 0.5865862)</t>
  </si>
  <si>
    <t>('항쟁', 0.5903765)</t>
  </si>
  <si>
    <t>('소비자', 0.5591352)</t>
  </si>
  <si>
    <t>('직무', 0.5412607)</t>
  </si>
  <si>
    <t>('반란', 0.56701016)</t>
  </si>
  <si>
    <t>('일군', 0.5780382)</t>
  </si>
  <si>
    <t>('집단', 0.5946108)</t>
  </si>
  <si>
    <t>('민족', 0.5993796)</t>
  </si>
  <si>
    <t>('대지주', 0.60661364)</t>
  </si>
  <si>
    <t>('빈민', 0.61066425)</t>
  </si>
  <si>
    <t>('경제상', 0.6168839)</t>
  </si>
  <si>
    <t>('복리', 0.61235905)</t>
  </si>
  <si>
    <t>('부르주아', 0.6201933)</t>
  </si>
  <si>
    <t>('국외', 0.6110328)</t>
  </si>
  <si>
    <t>('법령', 0.59436363)</t>
  </si>
  <si>
    <t>('억압', 0.59620994)</t>
  </si>
  <si>
    <t>('적대', 0.58909535)</t>
  </si>
  <si>
    <t>('직무', 0.58899194)</t>
  </si>
  <si>
    <t>('의식', 0.58753264)</t>
  </si>
  <si>
    <t>('적화', 0.58854187)</t>
  </si>
  <si>
    <t>('분자', 0.5858514)</t>
  </si>
  <si>
    <t>('국정', 0.586041)</t>
  </si>
  <si>
    <t>('평등', 0.5901539)</t>
  </si>
  <si>
    <t>('병사', 0.55876976)</t>
  </si>
  <si>
    <t>('이민', 0.5411036)</t>
  </si>
  <si>
    <t>('무리', 0.56667787)</t>
  </si>
  <si>
    <t>('민족', 0.57717824)</t>
  </si>
  <si>
    <t>('농작물', 0.5930912)</t>
  </si>
  <si>
    <t>('무리', 0.599284)</t>
  </si>
  <si>
    <t>('영토', 0.6060013)</t>
  </si>
  <si>
    <t>('특권', 0.6104533)</t>
  </si>
  <si>
    <t>('관헌', 0.616852)</t>
  </si>
  <si>
    <t>('에디오피아', 0.6123061)</t>
  </si>
  <si>
    <t>('죄악', 0.6200314)</t>
  </si>
  <si>
    <t>('이탈', 0.60932535)</t>
  </si>
  <si>
    <t>('소위', 0.5941879)</t>
  </si>
  <si>
    <t>('주석', 0.5958394)</t>
  </si>
  <si>
    <t>('시민', 0.5886986)</t>
  </si>
  <si>
    <t>('이탈', 0.58765894)</t>
  </si>
  <si>
    <t>('소련', 0.58683187)</t>
  </si>
  <si>
    <t>('통치', 0.5885046)</t>
  </si>
  <si>
    <t>('국정', 0.58574253)</t>
  </si>
  <si>
    <t>('중재', 0.5853091)</t>
  </si>
  <si>
    <t>('공산주의', 0.5899816)</t>
  </si>
  <si>
    <t>('소연방', 0.5587169)</t>
  </si>
  <si>
    <t>('간섭', 0.54110205)</t>
  </si>
  <si>
    <t>('울', 0.56652385)</t>
  </si>
  <si>
    <t>('직무', 0.5765131)</t>
  </si>
  <si>
    <t>('농가', 0.5930878)</t>
  </si>
  <si>
    <t>('소탕', 0.59808385)</t>
  </si>
  <si>
    <t>('무산자', 0.60588247)</t>
  </si>
  <si>
    <t>('부르주아', 0.610247)</t>
  </si>
  <si>
    <t>('정치가', 0.61683273)</t>
  </si>
  <si>
    <t>('침해', 0.6122104)</t>
  </si>
  <si>
    <t>('발호', 0.61970437)</t>
  </si>
  <si>
    <t>('여론', 0.6089632)</t>
  </si>
  <si>
    <t>('패배', 0.5940203)</t>
  </si>
  <si>
    <t>('국외', 0.5954869)</t>
  </si>
  <si>
    <t>('주민', 0.58825773)</t>
  </si>
  <si>
    <t>('추대', 0.587529)</t>
  </si>
  <si>
    <t>('분할', 0.5867065)</t>
  </si>
  <si>
    <t>('추대', 0.5883581)</t>
  </si>
  <si>
    <t>('기관지', 0.58526546)</t>
  </si>
  <si>
    <t>('후보자', 0.58476704)</t>
  </si>
  <si>
    <t>('좌익', 0.5894474)</t>
  </si>
  <si>
    <t>('무력', 0.5586893)</t>
  </si>
  <si>
    <t>('지주', 0.54078376)</t>
  </si>
  <si>
    <t>('직무', 0.5662175)</t>
  </si>
  <si>
    <t>('울', 0.5761082)</t>
  </si>
  <si>
    <t>('소련', 0.5924994)</t>
  </si>
  <si>
    <t>('군정', 0.5979134)</t>
  </si>
  <si>
    <t>('지대', 0.60572606)</t>
  </si>
  <si>
    <t>('타방', 0.60999763)</t>
  </si>
  <si>
    <t>('보장', 0.61674255)</t>
  </si>
  <si>
    <t>('발호', 0.61143595)</t>
  </si>
  <si>
    <t>('여론', 0.6184161)</t>
  </si>
  <si>
    <t>('소수', 0.60884607)</t>
  </si>
  <si>
    <t>('열강', 0.5936845)</t>
  </si>
  <si>
    <t>('게다가', 0.595472)</t>
  </si>
  <si>
    <t>('이탈', 0.5874871)</t>
  </si>
  <si>
    <t>('적대', 0.5869926)</t>
  </si>
  <si>
    <t>('대의', 0.58584726)</t>
  </si>
  <si>
    <t>('부의장', 0.58824384)</t>
  </si>
  <si>
    <t>('장쭤린', 0.5850056)</t>
  </si>
  <si>
    <t>('손문', 0.5847326)</t>
  </si>
  <si>
    <t>('기관지', 0.5891006)</t>
  </si>
  <si>
    <t>('처사', 0.5584314)</t>
  </si>
  <si>
    <t>('반란', 0.5407545)</t>
  </si>
  <si>
    <t>('하물며', 0.56613743)</t>
  </si>
  <si>
    <t>('무리', 0.576052)</t>
  </si>
  <si>
    <t>('대지주', 0.592169)</t>
  </si>
  <si>
    <t>('비난', 0.5978643)</t>
  </si>
  <si>
    <t>('소위', 0.60532355)</t>
  </si>
  <si>
    <t>('노농', 0.6097695)</t>
  </si>
  <si>
    <t>('방위', 0.6162445)</t>
  </si>
  <si>
    <t>('주차', 0.6112962)</t>
  </si>
  <si>
    <t>('보장', 0.61829704)</t>
  </si>
  <si>
    <t>('보장', 0.60871166)</t>
  </si>
  <si>
    <t>('보장', 0.59340304)</t>
  </si>
  <si>
    <t>('주의자', 0.5946331)</t>
  </si>
  <si>
    <t>('정치', 0.5873119)</t>
  </si>
  <si>
    <t>('오인', 0.58689505)</t>
  </si>
  <si>
    <t>('여차', 0.58581823)</t>
  </si>
  <si>
    <t>('군민', 0.58822256)</t>
  </si>
  <si>
    <t>('음모', 0.5841584)</t>
  </si>
  <si>
    <t>('여차', 0.584731)</t>
  </si>
  <si>
    <t>('노동당', 0.5889444)</t>
  </si>
  <si>
    <t>('정치', 0.55828005)</t>
  </si>
  <si>
    <t>('위신', 0.5406932)</t>
  </si>
  <si>
    <t>('폭력', 0.56591165)</t>
  </si>
  <si>
    <t>('여차', 0.5754091)</t>
  </si>
  <si>
    <t>('자재', 0.5920345)</t>
  </si>
  <si>
    <t>('소련', 0.597676)</t>
  </si>
  <si>
    <t>('호소', 0.6051553)</t>
  </si>
  <si>
    <t>('에디오피아', 0.60887444)</t>
  </si>
  <si>
    <t>('어민', 0.6160818)</t>
  </si>
  <si>
    <t>('자국', 0.61126965)</t>
  </si>
  <si>
    <t>('침해', 0.6175766)</t>
  </si>
  <si>
    <t>('장쭤린', 0.6083683)</t>
  </si>
  <si>
    <t>('소비자', 0.5927392)</t>
  </si>
  <si>
    <t>('독립', 0.5941361)</t>
  </si>
  <si>
    <t>('전권', 0.586789)</t>
  </si>
  <si>
    <t>('정치가', 0.5867642)</t>
  </si>
  <si>
    <t>('평등', 0.58543384)</t>
  </si>
  <si>
    <t>('손문', 0.58747447)</t>
  </si>
  <si>
    <t>('후보자', 0.58415365)</t>
  </si>
  <si>
    <t>('우페이푸', 0.584554)</t>
  </si>
  <si>
    <t>('우페이푸', 0.58887815)</t>
  </si>
  <si>
    <t>('그네', 0.5582254)</t>
  </si>
  <si>
    <t>('타방', 0.54049575)</t>
  </si>
  <si>
    <t>('횡포', 0.5658584)</t>
  </si>
  <si>
    <t>('교육자', 0.5751724)</t>
  </si>
  <si>
    <t>('타방', 0.5914449)</t>
  </si>
  <si>
    <t>('도처', 0.59743994)</t>
  </si>
  <si>
    <t>('자국', 0.6048506)</t>
  </si>
  <si>
    <t>('심산', 0.60875773)</t>
  </si>
  <si>
    <t>('생산자', 0.6160671)</t>
  </si>
  <si>
    <t>('더욱이', 0.6108871)</t>
  </si>
  <si>
    <t>('시민', 0.61674327)</t>
  </si>
  <si>
    <t>('진실로', 0.6075306)</t>
  </si>
  <si>
    <t>('주차', 0.59137946)</t>
  </si>
  <si>
    <t>('손문', 0.5937568)</t>
  </si>
  <si>
    <t>('주석', 0.58566844)</t>
  </si>
  <si>
    <t>('반군', 0.5863857)</t>
  </si>
  <si>
    <t>('오인', 0.5853173)</t>
  </si>
  <si>
    <t>('전권', 0.5869813)</t>
  </si>
  <si>
    <t>('국민정부', 0.58389306)</t>
  </si>
  <si>
    <t>('평등', 0.5843465)</t>
  </si>
  <si>
    <t>('적군', 0.5882472)</t>
  </si>
  <si>
    <t>('남용', 0.55801606)</t>
  </si>
  <si>
    <t>('제국주의', 0.540334)</t>
  </si>
  <si>
    <t>('위신', 0.5651988)</t>
  </si>
  <si>
    <t>('타국', 0.5750536)</t>
  </si>
  <si>
    <t>('도처', 0.5913497)</t>
  </si>
  <si>
    <t>('복종', 0.59719056)</t>
  </si>
  <si>
    <t>('방위', 0.6046198)</t>
  </si>
  <si>
    <t>('만주국', 0.608273)</t>
  </si>
  <si>
    <t>('제국주의', 0.6155963)</t>
  </si>
  <si>
    <t>('광범', 0.61070126)</t>
  </si>
  <si>
    <t>('이탈', 0.61669606)</t>
  </si>
  <si>
    <t>('주차', 0.60692096)</t>
  </si>
  <si>
    <t>('헌법', 0.59077084)</t>
  </si>
  <si>
    <t>('정권', 0.5934731)</t>
  </si>
  <si>
    <t>('추대', 0.58539104)</t>
  </si>
  <si>
    <t>('경감', 0.58510625)</t>
  </si>
  <si>
    <t>('위원', 0.5848636)</t>
  </si>
  <si>
    <t>('간섭', 0.58649683)</t>
  </si>
  <si>
    <t>('추대', 0.58386695)</t>
  </si>
  <si>
    <t>('기관지', 0.5842799)</t>
  </si>
  <si>
    <t>('항일', 0.5881829)</t>
  </si>
  <si>
    <t>('유림', 0.55797744)</t>
  </si>
  <si>
    <t>('기만', 0.5402752)</t>
  </si>
  <si>
    <t>('군중', 0.56507546)</t>
  </si>
  <si>
    <t>('위신', 0.57408553)</t>
  </si>
  <si>
    <t>('인사', 0.59094906)</t>
  </si>
  <si>
    <t>('물자', 0.59634084)</t>
  </si>
  <si>
    <t>('열강', 0.60454226)</t>
  </si>
  <si>
    <t>('그네', 0.60824764)</t>
  </si>
  <si>
    <t>('일군', 0.61477715)</t>
  </si>
  <si>
    <t>('국외', 0.61048716)</t>
  </si>
  <si>
    <t>('그네', 0.6161832)</t>
  </si>
  <si>
    <t>('교육자', 0.6068708)</t>
  </si>
  <si>
    <t>('몽고', 0.5903567)</t>
  </si>
  <si>
    <t>('국민정부', 0.5926785)</t>
  </si>
  <si>
    <t>('경감', 0.58485115)</t>
  </si>
  <si>
    <t>('여차', 0.5850238)</t>
  </si>
  <si>
    <t>('수령', 0.5845011)</t>
  </si>
  <si>
    <t>('여차', 0.5838847)</t>
  </si>
  <si>
    <t>('수뇌', 0.58335185)</t>
  </si>
  <si>
    <t>('항쟁', 0.5840832)</t>
  </si>
  <si>
    <t>('민심', 0.58774155)</t>
  </si>
  <si>
    <t>('무리', 0.55746245)</t>
  </si>
  <si>
    <t>('병사', 0.5401295)</t>
  </si>
  <si>
    <t>('심산', 0.56470484)</t>
  </si>
  <si>
    <t>('인사', 0.5739676)</t>
  </si>
  <si>
    <t>('야심', 0.59091026)</t>
  </si>
  <si>
    <t>('멸망', 0.59624267)</t>
  </si>
  <si>
    <t>('면장', 0.6041848)</t>
  </si>
  <si>
    <t>('도처', 0.6078556)</t>
  </si>
  <si>
    <t>('호소', 0.6143859)</t>
  </si>
  <si>
    <t>('국민당', 0.6097328)</t>
  </si>
  <si>
    <t>('기만', 0.61574167)</t>
  </si>
  <si>
    <t>('빈궁', 0.6067782)</t>
  </si>
  <si>
    <t>('주석', 0.58950406)</t>
  </si>
  <si>
    <t>('주차', 0.59223706)</t>
  </si>
  <si>
    <t>('반군', 0.58478415)</t>
  </si>
  <si>
    <t>('모스크바', 0.58470887)</t>
  </si>
  <si>
    <t>('분자', 0.58442897)</t>
  </si>
  <si>
    <t>('복귀', 0.5836275)</t>
  </si>
  <si>
    <t>('상무위원', 0.5824117)</t>
  </si>
  <si>
    <t>('항일', 0.5839983)</t>
  </si>
  <si>
    <t>('민족', 0.5873857)</t>
  </si>
  <si>
    <t>('공의', 0.5573135)</t>
  </si>
  <si>
    <t>('군정', 0.5398551)</t>
  </si>
  <si>
    <t>('철거', 0.5646864)</t>
  </si>
  <si>
    <t>('농가', 0.573874)</t>
  </si>
  <si>
    <t>('일편', 0.5903655)</t>
  </si>
  <si>
    <t>('임야', 0.59607214)</t>
  </si>
  <si>
    <t>('반란', 0.6041191)</t>
  </si>
  <si>
    <t>('직무', 0.6070512)</t>
  </si>
  <si>
    <t>('열강', 0.6141414)</t>
  </si>
  <si>
    <t>('이탈', 0.608679)</t>
  </si>
  <si>
    <t>('경제상', 0.61541826)</t>
  </si>
  <si>
    <t>('복종', 0.60671294)</t>
  </si>
  <si>
    <t>('타방', 0.5889366)</t>
  </si>
  <si>
    <t>('선포', 0.592111)</t>
  </si>
  <si>
    <t>('박해', 0.5846586)</t>
  </si>
  <si>
    <t>('정치', 0.58363146)</t>
  </si>
  <si>
    <t>('과중', 0.5839301)</t>
  </si>
  <si>
    <t>('공산주의', 0.58138543)</t>
  </si>
  <si>
    <t>('손문', 0.5815256)</t>
  </si>
  <si>
    <t>('수령', 0.5837948)</t>
  </si>
  <si>
    <t>('광범', 0.5871462)</t>
  </si>
  <si>
    <t>('한갓', 0.5570724)</t>
  </si>
  <si>
    <t>('처사', 0.5386037)</t>
  </si>
  <si>
    <t>('타국', 0.56445813)</t>
  </si>
  <si>
    <t>('임야', 0.57224447)</t>
  </si>
  <si>
    <t>('아군', 0.58958215)</t>
  </si>
  <si>
    <t>('노동자', 0.59596384)</t>
  </si>
  <si>
    <t>('이민', 0.604091)</t>
  </si>
  <si>
    <t>('기만', 0.60666007)</t>
  </si>
  <si>
    <t>('그리하다', 0.6139526)</t>
  </si>
  <si>
    <t>('경제상', 0.60852647)</t>
  </si>
  <si>
    <t>('심산', 0.6152146)</t>
  </si>
  <si>
    <t>('몽고', 0.60623825)</t>
  </si>
  <si>
    <t>('으', 0.5877157)</t>
  </si>
  <si>
    <t>('터키', 0.5919981)</t>
  </si>
  <si>
    <t>('위원장', 0.58450294)</t>
  </si>
  <si>
    <t>('하물며', 0.5830557)</t>
  </si>
  <si>
    <t>('국가', 0.5819425)</t>
  </si>
  <si>
    <t>('기관지', 0.58018494)</t>
  </si>
  <si>
    <t>('위원장', 0.58117384)</t>
  </si>
  <si>
    <t>('선거', 0.58368886)</t>
  </si>
  <si>
    <t>('알력', 0.5860807)</t>
  </si>
  <si>
    <t>('관청', 0.55663687)</t>
  </si>
  <si>
    <t>('면장', 0.5379464)</t>
  </si>
  <si>
    <t>('배제', 0.5635153)</t>
  </si>
  <si>
    <t>('반란', 0.57206)</t>
  </si>
  <si>
    <t>('자국', 0.5891184)</t>
  </si>
  <si>
    <t>('수치', 0.5958467)</t>
  </si>
  <si>
    <t>('부락', 0.6039098)</t>
  </si>
  <si>
    <t>('주차', 0.60654527)</t>
  </si>
  <si>
    <t>('반란', 0.6134245)</t>
  </si>
  <si>
    <t>('탄압', 0.6085078)</t>
  </si>
  <si>
    <t>('적대', 0.61517847)</t>
  </si>
  <si>
    <t>('영역', 0.60518235)</t>
  </si>
  <si>
    <t>('탄압', 0.5876672)</t>
  </si>
  <si>
    <t>('방위', 0.5919294)</t>
  </si>
  <si>
    <t>('본의', 0.58407843)</t>
  </si>
  <si>
    <t>('국군', 0.582615)</t>
  </si>
  <si>
    <t>('폭동', 0.58190495)</t>
  </si>
  <si>
    <t>('과중', 0.5798254)</t>
  </si>
  <si>
    <t>('독립', 0.5797829)</t>
  </si>
  <si>
    <t>('독', 0.5832357)</t>
  </si>
  <si>
    <t>('독일인', 0.58601445)</t>
  </si>
  <si>
    <t>('심산', 0.5563569)</t>
  </si>
  <si>
    <t>('독일인', 0.5374317)</t>
  </si>
  <si>
    <t>('인사', 0.5632344)</t>
  </si>
  <si>
    <t>('침해', 0.57180995)</t>
  </si>
  <si>
    <t>('무리', 0.58907986)</t>
  </si>
  <si>
    <t>('타방', 0.59418654)</t>
  </si>
  <si>
    <t>('간섭', 0.603358)</t>
  </si>
  <si>
    <t>('군정', 0.60587496)</t>
  </si>
  <si>
    <t>('이민', 0.6132845)</t>
  </si>
  <si>
    <t>('농지', 0.6081892)</t>
  </si>
  <si>
    <t>('에디오피아', 0.6144302)</t>
  </si>
  <si>
    <t>('기만', 0.6049987)</t>
  </si>
  <si>
    <t>('선포', 0.5876131)</t>
  </si>
  <si>
    <t>('이탈', 0.59186643)</t>
  </si>
  <si>
    <t>('계급', 0.58403355)</t>
  </si>
  <si>
    <t>('배제', 0.582237)</t>
  </si>
  <si>
    <t>('독립', 0.58188194)</t>
  </si>
  <si>
    <t>('시민', 0.5797664)</t>
  </si>
  <si>
    <t>('분할', 0.57907134)</t>
  </si>
  <si>
    <t>('추대', 0.5831371)</t>
  </si>
  <si>
    <t>('주차', 0.58540404)</t>
  </si>
  <si>
    <t>('꾀하다', 0.55614024)</t>
  </si>
  <si>
    <t>('하물며', 0.5370009)</t>
  </si>
  <si>
    <t>('두려워하다', 0.5630906)</t>
  </si>
  <si>
    <t>('폭력', 0.5717432)</t>
  </si>
  <si>
    <t>('타국', 0.58823377)</t>
  </si>
  <si>
    <t>('무릇', 0.5941454)</t>
  </si>
  <si>
    <t>('적군', 0.602529)</t>
  </si>
  <si>
    <t>('호소', 0.605712)</t>
  </si>
  <si>
    <t>('처사', 0.61317444)</t>
  </si>
  <si>
    <t>('부르주아', 0.60798055)</t>
  </si>
  <si>
    <t>('방위', 0.61439687)</t>
  </si>
  <si>
    <t>('자력', 0.6041671)</t>
  </si>
  <si>
    <t>('투쟁', 0.58759654)</t>
  </si>
  <si>
    <t>('반군', 0.5913738)</t>
  </si>
  <si>
    <t>('자의', 0.5840047)</t>
  </si>
  <si>
    <t>('소치', 0.58209956)</t>
  </si>
  <si>
    <t>('항전', 0.5817257)</t>
  </si>
  <si>
    <t>('계급', 0.5796587)</t>
  </si>
  <si>
    <t>('공산주의', 0.57844704)</t>
  </si>
  <si>
    <t>('음모', 0.58297074)</t>
  </si>
  <si>
    <t>('나치스', 0.58537656)</t>
  </si>
  <si>
    <t>('가혹', 0.5558136)</t>
  </si>
  <si>
    <t>('문화', 0.53698677)</t>
  </si>
  <si>
    <t>('멸망', 0.56290716)</t>
  </si>
  <si>
    <t>('횡포', 0.5713258)</t>
  </si>
  <si>
    <t>('자손', 0.5879486)</t>
  </si>
  <si>
    <t>('심다', 0.5938635)</t>
  </si>
  <si>
    <t>('일군', 0.6024228)</t>
  </si>
  <si>
    <t>('몽고', 0.60513765)</t>
  </si>
  <si>
    <t>('적대', 0.6130744)</t>
  </si>
  <si>
    <t>('조세', 0.60763466)</t>
  </si>
  <si>
    <t>('복리', 0.6140539)</t>
  </si>
  <si>
    <t>('부패', 0.6038571)</t>
  </si>
  <si>
    <t>('타국', 0.58732563)</t>
  </si>
  <si>
    <t>('전권', 0.5910753)</t>
  </si>
  <si>
    <t>('정무', 0.58396864)</t>
  </si>
  <si>
    <t>('규탄', 0.5816217)</t>
  </si>
  <si>
    <t>('음모', 0.58159846)</t>
  </si>
  <si>
    <t>('정치가', 0.5788443)</t>
  </si>
  <si>
    <t>('광범', 0.5782471)</t>
  </si>
  <si>
    <t>('공산주의', 0.5825949)</t>
  </si>
  <si>
    <t>('음모', 0.5847561)</t>
  </si>
  <si>
    <t>('타방', 0.5555548)</t>
  </si>
  <si>
    <t>('남용', 0.5369684)</t>
  </si>
  <si>
    <t>('남용', 0.56149477)</t>
  </si>
  <si>
    <t>('일편', 0.5712451)</t>
  </si>
  <si>
    <t>('멸망', 0.5878827)</t>
  </si>
  <si>
    <t>('반란', 0.59352756)</t>
  </si>
  <si>
    <t>('소탕', 0.60188246)</t>
  </si>
  <si>
    <t>('인심', 0.60443467)</t>
  </si>
  <si>
    <t>('타방', 0.61283445)</t>
  </si>
  <si>
    <t>('위신', 0.6071149)</t>
  </si>
  <si>
    <t>('농지', 0.6139169)</t>
  </si>
  <si>
    <t>('언어', 0.6037232)</t>
  </si>
  <si>
    <t>('복종', 0.58681095)</t>
  </si>
  <si>
    <t>('영역', 0.590724)</t>
  </si>
  <si>
    <t>('게다가', 0.58359957)</t>
  </si>
  <si>
    <t>('항전', 0.5815934)</t>
  </si>
  <si>
    <t>('항일', 0.5814353)</t>
  </si>
  <si>
    <t>('수반', 0.5787105)</t>
  </si>
  <si>
    <t>('펑위샹', 0.5781591)</t>
  </si>
  <si>
    <t>('중국', 0.58234936)</t>
  </si>
  <si>
    <t>('독', 0.5844484)</t>
  </si>
  <si>
    <t>('기만', 0.5551776)</t>
  </si>
  <si>
    <t>('소연방', 0.5367082)</t>
  </si>
  <si>
    <t>('국력', 0.5614043)</t>
  </si>
  <si>
    <t>('한갓', 0.5712123)</t>
  </si>
  <si>
    <t>('남용', 0.58785444)</t>
  </si>
  <si>
    <t>('방위', 0.59345055)</t>
  </si>
  <si>
    <t>('특권', 0.60177666)</t>
  </si>
  <si>
    <t>('보장', 0.6043947)</t>
  </si>
  <si>
    <t>('노농', 0.6126659)</t>
  </si>
  <si>
    <t>('주지', 0.6070405)</t>
  </si>
  <si>
    <t>('광범', 0.6133333)</t>
  </si>
  <si>
    <t>('또한', 0.60324925)</t>
  </si>
  <si>
    <t>('영역', 0.58632207)</t>
  </si>
  <si>
    <t>('소련', 0.5898668)</t>
  </si>
  <si>
    <t>('규탄', 0.58359855)</t>
  </si>
  <si>
    <t>('항일', 0.58139706)</t>
  </si>
  <si>
    <t>('국민정부', 0.5810351)</t>
  </si>
  <si>
    <t>('수뇌', 0.57858545)</t>
  </si>
  <si>
    <t>('장개석', 0.5780659)</t>
  </si>
  <si>
    <t>('적대', 0.5819604)</t>
  </si>
  <si>
    <t>('여당', 0.58385867)</t>
  </si>
  <si>
    <t>('이민', 0.55511886)</t>
  </si>
  <si>
    <t>('대지주', 0.536603)</t>
  </si>
  <si>
    <t>('제국주의', 0.56133956)</t>
  </si>
  <si>
    <t>('촌락', 0.57106936)</t>
  </si>
  <si>
    <t>('방위', 0.5878339)</t>
  </si>
  <si>
    <t>('원망', 0.5931638)</t>
  </si>
  <si>
    <t>('직무', 0.60173136)</t>
  </si>
  <si>
    <t>('위신', 0.60383034)</t>
  </si>
  <si>
    <t>('부르주아', 0.6126424)</t>
  </si>
  <si>
    <t>('식민', 0.60667294)</t>
  </si>
  <si>
    <t>('두려워하다', 0.613175)</t>
  </si>
  <si>
    <t>('복리', 0.6030875)</t>
  </si>
  <si>
    <t>('국군', 0.58578676)</t>
  </si>
  <si>
    <t>('시민', 0.5898129)</t>
  </si>
  <si>
    <t>('음모', 0.58327764)</t>
  </si>
  <si>
    <t>('관헌', 0.5809283)</t>
  </si>
  <si>
    <t>('선포', 0.5800067)</t>
  </si>
  <si>
    <t>('고립', 0.5777234)</t>
  </si>
  <si>
    <t>('이탈', 0.5770291)</t>
  </si>
  <si>
    <t>('분자', 0.5810438)</t>
  </si>
  <si>
    <t>('추대', 0.58286786)</t>
  </si>
  <si>
    <t>('멸망', 0.55488193)</t>
  </si>
  <si>
    <t>('압박', 0.5364001)</t>
  </si>
  <si>
    <t>('심지어', 0.5608867)</t>
  </si>
  <si>
    <t>('그러', 0.57088494)</t>
  </si>
  <si>
    <t>('심다', 0.58750117)</t>
  </si>
  <si>
    <t>('그러하다', 0.59309185)</t>
  </si>
  <si>
    <t>('문화', 0.60127497)</t>
  </si>
  <si>
    <t>('경제상', 0.6036333)</t>
  </si>
  <si>
    <t>('멸망', 0.61233985)</t>
  </si>
  <si>
    <t>('연합국', 0.60627145)</t>
  </si>
  <si>
    <t>('몽고', 0.6124556)</t>
  </si>
  <si>
    <t>('노예', 0.6030058)</t>
  </si>
  <si>
    <t>('터키', 0.58568555)</t>
  </si>
  <si>
    <t>('항전', 0.58918047)</t>
  </si>
  <si>
    <t>('정권', 0.58304095)</t>
  </si>
  <si>
    <t>('분자', 0.5800983)</t>
  </si>
  <si>
    <t>('무릇', 0.57863486)</t>
  </si>
  <si>
    <t>('좌익', 0.57763654)</t>
  </si>
  <si>
    <t>('분란', 0.5766796)</t>
  </si>
  <si>
    <t>('알력', 0.580984)</t>
  </si>
  <si>
    <t>('오인', 0.58268154)</t>
  </si>
  <si>
    <t>('계발', 0.55457425)</t>
  </si>
  <si>
    <t>('소비자', 0.5362211)</t>
  </si>
  <si>
    <t>('촌락', 0.5608064)</t>
  </si>
  <si>
    <t>('국력', 0.5706467)</t>
  </si>
  <si>
    <t>('두려워하다', 0.5872762)</t>
  </si>
  <si>
    <t>('집단', 0.5923976)</t>
  </si>
  <si>
    <t>('독재', 0.6012205)</t>
  </si>
  <si>
    <t>('정치가', 0.60179335)</t>
  </si>
  <si>
    <t>('군인', 0.6119712)</t>
  </si>
  <si>
    <t>('진실로', 0.60540634)</t>
  </si>
  <si>
    <t>('울', 0.61222804)</t>
  </si>
  <si>
    <t>('타방', 0.60212296)</t>
  </si>
  <si>
    <t>('절규', 0.58556396)</t>
  </si>
  <si>
    <t>('면민', 0.5890416)</t>
  </si>
  <si>
    <t>('항전', 0.58241695)</t>
  </si>
  <si>
    <t>('음모', 0.57988703)</t>
  </si>
  <si>
    <t>('위원장', 0.5785987)</t>
  </si>
  <si>
    <t>('방기', 0.5771705)</t>
  </si>
  <si>
    <t>('통치', 0.57662725)</t>
  </si>
  <si>
    <t>('나치스', 0.58012044)</t>
  </si>
  <si>
    <t>('국정', 0.58263403)</t>
  </si>
  <si>
    <t>('문화', 0.5542561)</t>
  </si>
  <si>
    <t>('촌락', 0.53621835)</t>
  </si>
  <si>
    <t>('그리하다', 0.56040555)</t>
  </si>
  <si>
    <t>('이민', 0.57051194)</t>
  </si>
  <si>
    <t>('반란', 0.5871451)</t>
  </si>
  <si>
    <t>('독일인', 0.59184885)</t>
  </si>
  <si>
    <t>('에디오피아', 0.60111964)</t>
  </si>
  <si>
    <t>('군인', 0.6017451)</t>
  </si>
  <si>
    <t>('선량', 0.61140645)</t>
  </si>
  <si>
    <t>('복종', 0.60538274)</t>
  </si>
  <si>
    <t>('타방', 0.6117362)</t>
  </si>
  <si>
    <t>('감히', 0.6021151)</t>
  </si>
  <si>
    <t>('부패', 0.58544165)</t>
  </si>
  <si>
    <t>('소위', 0.58893186)</t>
  </si>
  <si>
    <t>('노서아', 0.5821883)</t>
  </si>
  <si>
    <t>('의식', 0.57987505)</t>
  </si>
  <si>
    <t>('직무', 0.5781673)</t>
  </si>
  <si>
    <t>('국외', 0.57701707)</t>
  </si>
  <si>
    <t>('의장', 0.5764453)</t>
  </si>
  <si>
    <t>('상무위원', 0.5800213)</t>
  </si>
  <si>
    <t>('영수', 0.58240926)</t>
  </si>
  <si>
    <t>('타국', 0.55418605)</t>
  </si>
  <si>
    <t>('무시', 0.53586733)</t>
  </si>
  <si>
    <t>('한갓', 0.5602384)</t>
  </si>
  <si>
    <t>('소위', 0.5704574)</t>
  </si>
  <si>
    <t>('더욱이', 0.58687043)</t>
  </si>
  <si>
    <t>('농가', 0.5907248)</t>
  </si>
  <si>
    <t>('울', 0.6010216)</t>
  </si>
  <si>
    <t>('교도', 0.60053205)</t>
  </si>
  <si>
    <t>('자재', 0.6110654)</t>
  </si>
  <si>
    <t>('정치', 0.60497314)</t>
  </si>
  <si>
    <t>('그리하다', 0.61102307)</t>
  </si>
  <si>
    <t>('적대', 0.601168)</t>
  </si>
  <si>
    <t>('의식', 0.5853345)</t>
  </si>
  <si>
    <t>('음모', 0.58859074)</t>
  </si>
  <si>
    <t>('운동자', 0.5818169)</t>
  </si>
  <si>
    <t>('방기', 0.5798109)</t>
  </si>
  <si>
    <t>('정치', 0.5776133)</t>
  </si>
  <si>
    <t>('대중', 0.5765789)</t>
  </si>
  <si>
    <t>('여차', 0.57512206)</t>
  </si>
  <si>
    <t>('일군', 0.5798068)</t>
  </si>
  <si>
    <t>('국군', 0.58221465)</t>
  </si>
  <si>
    <t>('농가', 0.5540451)</t>
  </si>
  <si>
    <t>('외인', 0.5355692)</t>
  </si>
  <si>
    <t>('비상시국', 0.56017286)</t>
  </si>
  <si>
    <t>('더욱이', 0.5703258)</t>
  </si>
  <si>
    <t>('임야', 0.58665884)</t>
  </si>
  <si>
    <t>('부르주아', 0.59065455)</t>
  </si>
  <si>
    <t>('터키', 0.60097635)</t>
  </si>
  <si>
    <t>('한갓', 0.6003323)</t>
  </si>
  <si>
    <t>('위신', 0.6105417)</t>
  </si>
  <si>
    <t>('타방', 0.6048689)</t>
  </si>
  <si>
    <t>('호소', 0.60996914)</t>
  </si>
  <si>
    <t>('주의자', 0.60104537)</t>
  </si>
  <si>
    <t>('따라서', 0.5851017)</t>
  </si>
  <si>
    <t>('타방', 0.5877705)</t>
  </si>
  <si>
    <t>('수뇌', 0.5817771)</t>
  </si>
  <si>
    <t>('수령', 0.5785446)</t>
  </si>
  <si>
    <t>('반군', 0.57734567)</t>
  </si>
  <si>
    <t>('진영', 0.5764357)</t>
  </si>
  <si>
    <t>('노동당', 0.5750473)</t>
  </si>
  <si>
    <t>('노동당', 0.579753)</t>
  </si>
  <si>
    <t>('외무', 0.58199495)</t>
  </si>
  <si>
    <t>('대지주', 0.5540402)</t>
  </si>
  <si>
    <t>('유림', 0.5353511)</t>
  </si>
  <si>
    <t>('농작물', 0.55980736)</t>
  </si>
  <si>
    <t>('계발', 0.5702491)</t>
  </si>
  <si>
    <t>('박해', 0.5864621)</t>
  </si>
  <si>
    <t>('한갓', 0.5905603)</t>
  </si>
  <si>
    <t>('박해', 0.6008707)</t>
  </si>
  <si>
    <t>('비상시국', 0.5997541)</t>
  </si>
  <si>
    <t>('침해', 0.61023724)</t>
  </si>
  <si>
    <t>('몽고', 0.604763)</t>
  </si>
  <si>
    <t>('진실로', 0.60961044)</t>
  </si>
  <si>
    <t>('에디오피아', 0.60083914)</t>
  </si>
  <si>
    <t>('상임', 0.5849443)</t>
  </si>
  <si>
    <t>('연합국', 0.5866684)</t>
  </si>
  <si>
    <t>('위원', 0.5815673)</t>
  </si>
  <si>
    <t>('대의', 0.5778614)</t>
  </si>
  <si>
    <t>('수반', 0.57728595)</t>
  </si>
  <si>
    <t>('대의', 0.57617223)</t>
  </si>
  <si>
    <t>('우페이푸', 0.57437426)</t>
  </si>
  <si>
    <t>('내무대신', 0.5782383)</t>
  </si>
  <si>
    <t>('적대', 0.58196396)</t>
  </si>
  <si>
    <t>('부민', 0.55378234)</t>
  </si>
  <si>
    <t>('공산주의', 0.5348477)</t>
  </si>
  <si>
    <t>('농촌', 0.5596316)</t>
  </si>
  <si>
    <t>('자재', 0.57017434)</t>
  </si>
  <si>
    <t>('농촌', 0.586216)</t>
  </si>
  <si>
    <t>('자국', 0.5905124)</t>
  </si>
  <si>
    <t>('빈민', 0.60020494)</t>
  </si>
  <si>
    <t>('가혹', 0.5991987)</t>
  </si>
  <si>
    <t>('근로', 0.6098621)</t>
  </si>
  <si>
    <t>('권한', 0.6041819)</t>
  </si>
  <si>
    <t>('주지', 0.6095841)</t>
  </si>
  <si>
    <t>('두려워하다', 0.60052574)</t>
  </si>
  <si>
    <t>('방위', 0.5846653)</t>
  </si>
  <si>
    <t>('노서아', 0.5862808)</t>
  </si>
  <si>
    <t>('서기장', 0.5815538)</t>
  </si>
  <si>
    <t>('몽고', 0.5777907)</t>
  </si>
  <si>
    <t>('배제', 0.5759319)</t>
  </si>
  <si>
    <t>('의식', 0.57594585)</t>
  </si>
  <si>
    <t>('진영', 0.57423127)</t>
  </si>
  <si>
    <t>('독일인', 0.5781661)</t>
  </si>
  <si>
    <t>('후보자', 0.5808187)</t>
  </si>
  <si>
    <t>('인사', 0.55270493)</t>
  </si>
  <si>
    <t>('한갓', 0.534835)</t>
  </si>
  <si>
    <t>('농가', 0.55949134)</t>
  </si>
  <si>
    <t>('농촌', 0.56938565)</t>
  </si>
  <si>
    <t>('무릇', 0.586012)</t>
  </si>
  <si>
    <t>('인사', 0.5900292)</t>
  </si>
  <si>
    <t>('위신', 0.59947675)</t>
  </si>
  <si>
    <t>('제국주의', 0.5991881)</t>
  </si>
  <si>
    <t>('인심', 0.6092309)</t>
  </si>
  <si>
    <t>('두려워하다', 0.6038694)</t>
  </si>
  <si>
    <t>('교육자', 0.6093601)</t>
  </si>
  <si>
    <t>('그네', 0.60036725)</t>
  </si>
  <si>
    <t>('물자', 0.58453304)</t>
  </si>
  <si>
    <t>('레닌', 0.5861477)</t>
  </si>
  <si>
    <t>('수령', 0.58095646)</t>
  </si>
  <si>
    <t>('침범', 0.5773429)</t>
  </si>
  <si>
    <t>('국정', 0.57583344)</t>
  </si>
  <si>
    <t>('결의안', 0.57586753)</t>
  </si>
  <si>
    <t>('적대', 0.5736284)</t>
  </si>
  <si>
    <t>('하야', 0.5777845)</t>
  </si>
  <si>
    <t>('멸망', 0.58024555)</t>
  </si>
  <si>
    <t>('노동', 0.83451474)</t>
  </si>
  <si>
    <t>('노동', 0.83785516)</t>
  </si>
  <si>
    <t>('노동', 0.82234734)</t>
  </si>
  <si>
    <t>('노동', 0.8099199)</t>
  </si>
  <si>
    <t>('노동', 0.79787767)</t>
  </si>
  <si>
    <t>('자본가', 0.7815097)</t>
  </si>
  <si>
    <t>('자본가', 0.7738314)</t>
  </si>
  <si>
    <t>('자본가', 0.76510084)</t>
  </si>
  <si>
    <t>('자본가', 0.75266665)</t>
  </si>
  <si>
    <t>('노임', 0.76462495)</t>
  </si>
  <si>
    <t>('노임', 0.75046104)</t>
  </si>
  <si>
    <t>('자본가', 0.75290936)</t>
  </si>
  <si>
    <t>('노동', 0.7788306)</t>
  </si>
  <si>
    <t>('노동', 0.80427676)</t>
  </si>
  <si>
    <t>('노동', 0.80472374)</t>
  </si>
  <si>
    <t>('노동', 0.8156959)</t>
  </si>
  <si>
    <t>('노동', 0.8115052)</t>
  </si>
  <si>
    <t>('노동', 0.8022959)</t>
  </si>
  <si>
    <t>('노동', 0.8094524)</t>
  </si>
  <si>
    <t>('노동', 0.80554897)</t>
  </si>
  <si>
    <t>('노동', 0.8101099)</t>
  </si>
  <si>
    <t>('자본가', 0.80608463)</t>
  </si>
  <si>
    <t>('자본가', 0.8042675)</t>
  </si>
  <si>
    <t>('자본가', 0.79998636)</t>
  </si>
  <si>
    <t>('자본가', 0.7951295)</t>
  </si>
  <si>
    <t>('자본가', 0.7826241)</t>
  </si>
  <si>
    <t>('노동', 0.76930565)</t>
  </si>
  <si>
    <t>('고주', 0.75471824)</t>
  </si>
  <si>
    <t>('고주', 0.74741733)</t>
  </si>
  <si>
    <t>('고주', 0.75080156)</t>
  </si>
  <si>
    <t>('고주', 0.7620579)</t>
  </si>
  <si>
    <t>('고주', 0.74180996)</t>
  </si>
  <si>
    <t>('노임', 0.75023186)</t>
  </si>
  <si>
    <t>('로동', 0.76000494)</t>
  </si>
  <si>
    <t>('로동', 0.77381283)</t>
  </si>
  <si>
    <t>('로동', 0.7745263)</t>
  </si>
  <si>
    <t>('로동', 0.79710203)</t>
  </si>
  <si>
    <t>('로동', 0.80260986)</t>
  </si>
  <si>
    <t>('로동', 0.8006192)</t>
  </si>
  <si>
    <t>('로동', 0.80537623)</t>
  </si>
  <si>
    <t>('로동', 0.7978267)</t>
  </si>
  <si>
    <t>('로동', 0.8017912)</t>
  </si>
  <si>
    <t>('농민', 0.74480015)</t>
  </si>
  <si>
    <t>('농민', 0.742765)</t>
  </si>
  <si>
    <t>('농민', 0.73029417)</t>
  </si>
  <si>
    <t>('고주', 0.73517317)</t>
  </si>
  <si>
    <t>('고주', 0.7472243)</t>
  </si>
  <si>
    <t>('농민', 0.75415045)</t>
  </si>
  <si>
    <t>('노동', 0.751403)</t>
  </si>
  <si>
    <t>('노동', 0.74569255)</t>
  </si>
  <si>
    <t>('노임', 0.7424941)</t>
  </si>
  <si>
    <t>('인부', 0.7508631)</t>
  </si>
  <si>
    <t>('자본가', 0.7404158)</t>
  </si>
  <si>
    <t>('고주', 0.74729085)</t>
  </si>
  <si>
    <t>('고주', 0.75816226)</t>
  </si>
  <si>
    <t>('인부', 0.7647317)</t>
  </si>
  <si>
    <t>('실업자', 0.75885665)</t>
  </si>
  <si>
    <t>('인부', 0.78489846)</t>
  </si>
  <si>
    <t>('인부', 0.79614353)</t>
  </si>
  <si>
    <t>('인부', 0.7917223)</t>
  </si>
  <si>
    <t>('인부', 0.8027537)</t>
  </si>
  <si>
    <t>('인부', 0.7944411)</t>
  </si>
  <si>
    <t>('인부', 0.7972815)</t>
  </si>
  <si>
    <t>('무산자', 0.7403684)</t>
  </si>
  <si>
    <t>('무산자', 0.73902345)</t>
  </si>
  <si>
    <t>('고주', 0.72969556)</t>
  </si>
  <si>
    <t>('실업자', 0.72215825)</t>
  </si>
  <si>
    <t>('실업자', 0.7438331)</t>
  </si>
  <si>
    <t>('고주', 0.74876356)</t>
  </si>
  <si>
    <t>('실업자', 0.74988484)</t>
  </si>
  <si>
    <t>('농민', 0.73767394)</t>
  </si>
  <si>
    <t>('실업자', 0.73794216)</t>
  </si>
  <si>
    <t>('자본가', 0.7478883)</t>
  </si>
  <si>
    <t>('인부', 0.74012667)</t>
  </si>
  <si>
    <t>('노동', 0.7432267)</t>
  </si>
  <si>
    <t>('인부', 0.75342476)</t>
  </si>
  <si>
    <t>('노임', 0.76195514)</t>
  </si>
  <si>
    <t>('임금', 0.7576)</t>
  </si>
  <si>
    <t>('직공', 0.7679837)</t>
  </si>
  <si>
    <t>('실업자', 0.77310884)</t>
  </si>
  <si>
    <t>('실업자', 0.7838484)</t>
  </si>
  <si>
    <t>('실업자', 0.7860054)</t>
  </si>
  <si>
    <t>('실업자', 0.7849263)</t>
  </si>
  <si>
    <t>('실업자', 0.7794115)</t>
  </si>
  <si>
    <t>('고주', 0.7363542)</t>
  </si>
  <si>
    <t>('계급', 0.73620695)</t>
  </si>
  <si>
    <t>('무산자', 0.72591156)</t>
  </si>
  <si>
    <t>('농민', 0.71942323)</t>
  </si>
  <si>
    <t>('노임', 0.74306506)</t>
  </si>
  <si>
    <t>('실업자', 0.7479001)</t>
  </si>
  <si>
    <t>('노임', 0.7473062)</t>
  </si>
  <si>
    <t>('실업자', 0.7360988)</t>
  </si>
  <si>
    <t>('농민', 0.73482513)</t>
  </si>
  <si>
    <t>('실업자', 0.74307853)</t>
  </si>
  <si>
    <t>('실업자', 0.7320354)</t>
  </si>
  <si>
    <t>('인부', 0.7403624)</t>
  </si>
  <si>
    <t>('노임', 0.7517951)</t>
  </si>
  <si>
    <t>('실업자', 0.76140916)</t>
  </si>
  <si>
    <t>('인부', 0.75705177)</t>
  </si>
  <si>
    <t>('임금', 0.76708895)</t>
  </si>
  <si>
    <t>('임금', 0.7670018)</t>
  </si>
  <si>
    <t>('직공', 0.75604904)</t>
  </si>
  <si>
    <t>('직공', 0.7573563)</t>
  </si>
  <si>
    <t>('광부', 0.7428568)</t>
  </si>
  <si>
    <t>('직공', 0.75529927)</t>
  </si>
  <si>
    <t>('계급', 0.7306937)</t>
  </si>
  <si>
    <t>('고주', 0.72833204)</t>
  </si>
  <si>
    <t>('실업자', 0.72515136)</t>
  </si>
  <si>
    <t>('무산자', 0.7174316)</t>
  </si>
  <si>
    <t>('무산자', 0.72613126)</t>
  </si>
  <si>
    <t>('노임', 0.7403172)</t>
  </si>
  <si>
    <t>('농민', 0.7466231)</t>
  </si>
  <si>
    <t>('노임', 0.7350503)</t>
  </si>
  <si>
    <t>('인부', 0.73419744)</t>
  </si>
  <si>
    <t>('농민', 0.74133056)</t>
  </si>
  <si>
    <t>('농민', 0.72957104)</t>
  </si>
  <si>
    <t>('로동', 0.7375653)</t>
  </si>
  <si>
    <t>('자본가', 0.74676144)</t>
  </si>
  <si>
    <t>('고주', 0.76119435)</t>
  </si>
  <si>
    <t>('고주', 0.75067085)</t>
  </si>
  <si>
    <t>('고주', 0.7663303)</t>
  </si>
  <si>
    <t>('고주', 0.7654377)</t>
  </si>
  <si>
    <t>('임금', 0.75093627)</t>
  </si>
  <si>
    <t>('임금', 0.7539857)</t>
  </si>
  <si>
    <t>('직공', 0.7424309)</t>
  </si>
  <si>
    <t>('광부', 0.74797857)</t>
  </si>
  <si>
    <t>('노임', 0.7235404)</t>
  </si>
  <si>
    <t>('실업자', 0.71317345)</t>
  </si>
  <si>
    <t>('계급', 0.715463)</t>
  </si>
  <si>
    <t>('직공', 0.7157173)</t>
  </si>
  <si>
    <t>('농민', 0.72557884)</t>
  </si>
  <si>
    <t>('무산자', 0.725447)</t>
  </si>
  <si>
    <t>('무산자', 0.725994)</t>
  </si>
  <si>
    <t>('직공', 0.71696025)</t>
  </si>
  <si>
    <t>('노동', 0.73126465)</t>
  </si>
  <si>
    <t>('임금', 0.73727506)</t>
  </si>
  <si>
    <t>('임금', 0.72018814)</t>
  </si>
  <si>
    <t>('실업자', 0.7312753)</t>
  </si>
  <si>
    <t>('실업자', 0.7443632)</t>
  </si>
  <si>
    <t>('임금', 0.7538591)</t>
  </si>
  <si>
    <t>('직공', 0.7491575)</t>
  </si>
  <si>
    <t>('실업자', 0.74443185)</t>
  </si>
  <si>
    <t>('직공', 0.7645394)</t>
  </si>
  <si>
    <t>('고주', 0.7467998)</t>
  </si>
  <si>
    <t>('취업', 0.74984765)</t>
  </si>
  <si>
    <t>('임금', 0.74119484)</t>
  </si>
  <si>
    <t>('임금', 0.74203545)</t>
  </si>
  <si>
    <t>('직공', 0.716391)</t>
  </si>
  <si>
    <t>('노임', 0.71062523)</t>
  </si>
  <si>
    <t>('노임', 0.71520066)</t>
  </si>
  <si>
    <t>('노임', 0.7128555)</t>
  </si>
  <si>
    <t>('직공', 0.7202768)</t>
  </si>
  <si>
    <t>('부녀자', 0.71842676)</t>
  </si>
  <si>
    <t>('부녀자', 0.72495985)</t>
  </si>
  <si>
    <t>('무산자', 0.71526045)</t>
  </si>
  <si>
    <t>('임금', 0.7261223)</t>
  </si>
  <si>
    <t>('취업', 0.7334824)</t>
  </si>
  <si>
    <t>('노동', 0.7155531)</t>
  </si>
  <si>
    <t>('임금', 0.7261083)</t>
  </si>
  <si>
    <t>('임금', 0.74074024)</t>
  </si>
  <si>
    <t>('자본가', 0.7492112)</t>
  </si>
  <si>
    <t>('노임', 0.74839324)</t>
  </si>
  <si>
    <t>('노임', 0.7425188)</t>
  </si>
  <si>
    <t>('취업', 0.7509141)</t>
  </si>
  <si>
    <t>('취업', 0.7454324)</t>
  </si>
  <si>
    <t>('고주', 0.7480124)</t>
  </si>
  <si>
    <t>('취업', 0.7316662)</t>
  </si>
  <si>
    <t>('고주', 0.7298437)</t>
  </si>
  <si>
    <t>('실업자', 0.7149435)</t>
  </si>
  <si>
    <t>('직공', 0.7103023)</t>
  </si>
  <si>
    <t>('직공', 0.71306735)</t>
  </si>
  <si>
    <t>('계급', 0.7038736)</t>
  </si>
  <si>
    <t>('로동', 0.7086086)</t>
  </si>
  <si>
    <t>('인부', 0.7084829)</t>
  </si>
  <si>
    <t>('직공', 0.71943426)</t>
  </si>
  <si>
    <t>('인부', 0.7078083)</t>
  </si>
  <si>
    <t>('직공', 0.71677065)</t>
  </si>
  <si>
    <t>('직공', 0.73219687)</t>
  </si>
  <si>
    <t>('로동', 0.7147027)</t>
  </si>
  <si>
    <t>('농민', 0.71446025)</t>
  </si>
  <si>
    <t>('직공', 0.72904134)</t>
  </si>
  <si>
    <t>('직공', 0.74344176)</t>
  </si>
  <si>
    <t>('취업', 0.7258761)</t>
  </si>
  <si>
    <t>('취업', 0.7366247)</t>
  </si>
  <si>
    <t>('노임', 0.7422583)</t>
  </si>
  <si>
    <t>('노임', 0.74008757)</t>
  </si>
  <si>
    <t>('노임', 0.7453414)</t>
  </si>
  <si>
    <t>('노임', 0.73090345)</t>
  </si>
  <si>
    <t>('취업', 0.72733456)</t>
  </si>
  <si>
    <t>('로동', 0.6933599)</t>
  </si>
  <si>
    <t>('로동', 0.67946124)</t>
  </si>
  <si>
    <t>('로동', 0.6902928)</t>
  </si>
  <si>
    <t>('로동', 0.6858691)</t>
  </si>
  <si>
    <t>('계급', 0.7043511)</t>
  </si>
  <si>
    <t>('광부', 0.7054525)</t>
  </si>
  <si>
    <t>('로동', 0.7100068)</t>
  </si>
  <si>
    <t>('로동', 0.7052682)</t>
  </si>
  <si>
    <t>('종업원', 0.7125705)</t>
  </si>
  <si>
    <t>('로동', 0.7321112)</t>
  </si>
  <si>
    <t>('취업', 0.7085368)</t>
  </si>
  <si>
    <t>('직공', 0.7093305)</t>
  </si>
  <si>
    <t>('종업원', 0.7109503)</t>
  </si>
  <si>
    <t>('종업원', 0.735573)</t>
  </si>
  <si>
    <t>('종업원', 0.7207674)</t>
  </si>
  <si>
    <t>('종업원', 0.72875017)</t>
  </si>
  <si>
    <t>('광부', 0.7272985)</t>
  </si>
  <si>
    <t>('광부', 0.7350597)</t>
  </si>
  <si>
    <t>('광부', 0.74332)</t>
  </si>
  <si>
    <t>('고주', 0.72771996)</t>
  </si>
  <si>
    <t>('노임', 0.72498983)</t>
  </si>
  <si>
    <t>('근로', 0.68843186)</t>
  </si>
  <si>
    <t>('자본주의', 0.6771345)</t>
  </si>
  <si>
    <t>('취업', 0.67106843)</t>
  </si>
  <si>
    <t>('취업', 0.679899)</t>
  </si>
  <si>
    <t>('부녀자', 0.70025855)</t>
  </si>
  <si>
    <t>('계급', 0.70110816)</t>
  </si>
  <si>
    <t>('광부', 0.7085298)</t>
  </si>
  <si>
    <t>('임금', 0.7052209)</t>
  </si>
  <si>
    <t>('무산자', 0.7106733)</t>
  </si>
  <si>
    <t>('종업원', 0.7285436)</t>
  </si>
  <si>
    <t>('직공', 0.70387757)</t>
  </si>
  <si>
    <t>('종업원', 0.704925)</t>
  </si>
  <si>
    <t>('취업', 0.7103511)</t>
  </si>
  <si>
    <t>('취업', 0.729828)</t>
  </si>
  <si>
    <t>('자본가', 0.7145401)</t>
  </si>
  <si>
    <t>('광부', 0.72480935)</t>
  </si>
  <si>
    <t>('종업원', 0.72276384)</t>
  </si>
  <si>
    <t>('종업원', 0.7157078)</t>
  </si>
  <si>
    <t>('파업', 0.7196036)</t>
  </si>
  <si>
    <t>('파업', 0.7010948)</t>
  </si>
  <si>
    <t>('파업', 0.70158696)</t>
  </si>
  <si>
    <t>('취업', 0.68114585)</t>
  </si>
  <si>
    <t>('근로', 0.67636704)</t>
  </si>
  <si>
    <t>('파업', 0.6659335)</t>
  </si>
  <si>
    <t>('파업', 0.6737367)</t>
  </si>
  <si>
    <t>('취업', 0.70021766)</t>
  </si>
  <si>
    <t>('로동', 0.7000316)</t>
  </si>
  <si>
    <t>('인부', 0.70731103)</t>
  </si>
  <si>
    <t>('종업원', 0.70482206)</t>
  </si>
  <si>
    <t>('취업', 0.7104616)</t>
  </si>
  <si>
    <t>('광부', 0.7259972)</t>
  </si>
  <si>
    <t>('종업원', 0.6994465)</t>
  </si>
  <si>
    <t>('취업', 0.7030638)</t>
  </si>
  <si>
    <t>('파업', 0.7072063)</t>
  </si>
  <si>
    <t>('광부', 0.72070175)</t>
  </si>
  <si>
    <t>('광부', 0.70743364)</t>
  </si>
  <si>
    <t>('파업', 0.7142789)</t>
  </si>
  <si>
    <t>('파업', 0.7177029)</t>
  </si>
  <si>
    <t>('파업', 0.7092436)</t>
  </si>
  <si>
    <t>('종업원', 0.71167195)</t>
  </si>
  <si>
    <t>('농민', 0.6950325)</t>
  </si>
  <si>
    <t>('종업원', 0.6982536)</t>
  </si>
  <si>
    <t>('단결', 0.68086094)</t>
  </si>
  <si>
    <t>('단결', 0.6755629)</t>
  </si>
  <si>
    <t>('단결', 0.66422796)</t>
  </si>
  <si>
    <t>('단결', 0.6600733)</t>
  </si>
  <si>
    <t>('광부', 0.6987689)</t>
  </si>
  <si>
    <t>('취업', 0.6973608)</t>
  </si>
  <si>
    <t>('취업', 0.7039097)</t>
  </si>
  <si>
    <t>('광부', 0.7033566)</t>
  </si>
  <si>
    <t>('광부', 0.71011776)</t>
  </si>
  <si>
    <t>('노동', 0.7130074)</t>
  </si>
  <si>
    <t>('광부', 0.6990276)</t>
  </si>
  <si>
    <t>('무산자', 0.69716966)</t>
  </si>
  <si>
    <t>('광부', 0.7064112)</t>
  </si>
  <si>
    <t>('파업', 0.7158171)</t>
  </si>
  <si>
    <t>('농민', 0.7002372)</t>
  </si>
  <si>
    <t>('자본가', 0.70933264)</t>
  </si>
  <si>
    <t>('자본가', 0.7121509)</t>
  </si>
  <si>
    <t>('공사장', 0.7016156)</t>
  </si>
  <si>
    <t>('공사장', 0.70759225)</t>
  </si>
  <si>
    <t>('공사장', 0.69406)</t>
  </si>
  <si>
    <t>('자본가', 0.6974621)</t>
  </si>
  <si>
    <t>('투쟁', 0.6733905)</t>
  </si>
  <si>
    <t>('투쟁', 0.6727101)</t>
  </si>
  <si>
    <t>('자본주의', 0.65719724)</t>
  </si>
  <si>
    <t>('광부', 0.6590179)</t>
  </si>
  <si>
    <t>('임금', 0.68941355)</t>
  </si>
  <si>
    <t>('직공', 0.6973312)</t>
  </si>
  <si>
    <t>('종업원', 0.70304567)</t>
  </si>
  <si>
    <t>('부녀자', 0.70253146)</t>
  </si>
  <si>
    <t>('로동', 0.7065853)</t>
  </si>
  <si>
    <t>('무산자', 0.7096563)</t>
  </si>
  <si>
    <t>('무산자', 0.68371135)</t>
  </si>
  <si>
    <t>('광부', 0.6930548)</t>
  </si>
  <si>
    <t>('무산자', 0.69669276)</t>
  </si>
  <si>
    <t>('무산자', 0.7148445)</t>
  </si>
  <si>
    <t>('파업', 0.6978286)</t>
  </si>
  <si>
    <t>('공사장', 0.7021702)</t>
  </si>
  <si>
    <t>('공사장', 0.7012421)</t>
  </si>
  <si>
    <t>('자본가', 0.6976882)</t>
  </si>
  <si>
    <t>('농민', 0.70051163)</t>
  </si>
  <si>
    <t>('종업원', 0.6907341)</t>
  </si>
  <si>
    <t>('공사장', 0.6955686)</t>
  </si>
  <si>
    <t>('자본주의', 0.66861737)</t>
  </si>
  <si>
    <t>('취업', 0.66790634)</t>
  </si>
  <si>
    <t>('프롤레타리아', 0.6553258)</t>
  </si>
  <si>
    <t>('종업원', 0.6555481)</t>
  </si>
  <si>
    <t>('인부', 0.6875054)</t>
  </si>
  <si>
    <t>('중국인', 0.6912188)</t>
  </si>
  <si>
    <t>('근로', 0.70024294)</t>
  </si>
  <si>
    <t>('취업', 0.6983283)</t>
  </si>
  <si>
    <t>('부녀자', 0.69262344)</t>
  </si>
  <si>
    <t>('파업', 0.69929564)</t>
  </si>
  <si>
    <t>('파업', 0.68113923)</t>
  </si>
  <si>
    <t>('파업', 0.69237244)</t>
  </si>
  <si>
    <t>('농민', 0.6889703)</t>
  </si>
  <si>
    <t>('농민', 0.7070557)</t>
  </si>
  <si>
    <t>('공사장', 0.6895328)</t>
  </si>
  <si>
    <t>('농민', 0.696662)</t>
  </si>
  <si>
    <t>('농민', 0.6984743)</t>
  </si>
  <si>
    <t>('농민', 0.6888914)</t>
  </si>
  <si>
    <t>('자본가', 0.7004864)</t>
  </si>
  <si>
    <t>('자본가', 0.6848189)</t>
  </si>
  <si>
    <t>('농민', 0.691928)</t>
  </si>
  <si>
    <t>('프롤레타리아', 0.6672007)</t>
  </si>
  <si>
    <t>('프롤레타리아', 0.6657031)</t>
  </si>
  <si>
    <t>('종업원', 0.6543148)</t>
  </si>
  <si>
    <t>('자본주의', 0.65431803)</t>
  </si>
  <si>
    <t>('근로', 0.6865007)</t>
  </si>
  <si>
    <t>('근로', 0.68898284)</t>
  </si>
  <si>
    <t>('중국인', 0.6974845)</t>
  </si>
  <si>
    <t>('계급', 0.69159883)</t>
  </si>
  <si>
    <t>('파업', 0.68544626)</t>
  </si>
  <si>
    <t>('부녀자', 0.699059)</t>
  </si>
  <si>
    <t>('공장', 0.6733223)</t>
  </si>
  <si>
    <t>('계급', 0.672767)</t>
  </si>
  <si>
    <t>('계급', 0.6794424)</t>
  </si>
  <si>
    <t>('계급', 0.6976494)</t>
  </si>
  <si>
    <t>('무산자', 0.68287647)</t>
  </si>
  <si>
    <t>('무산자', 0.6852178)</t>
  </si>
  <si>
    <t>('무산자', 0.6815391)</t>
  </si>
  <si>
    <t>('기술자', 0.67395335)</t>
  </si>
  <si>
    <t>('기술자', 0.67016137)</t>
  </si>
  <si>
    <t>('기술자', 0.67445093)</t>
  </si>
  <si>
    <t>('기술자', 0.6870745)</t>
  </si>
  <si>
    <t>('파업', 0.66286844)</t>
  </si>
  <si>
    <t>('직업', 0.6589918)</t>
  </si>
  <si>
    <t>('근로', 0.6529551)</t>
  </si>
  <si>
    <t>('임금', 0.65357316)</t>
  </si>
  <si>
    <t>('파업', 0.6796844)</t>
  </si>
  <si>
    <t>('종업원', 0.68807936)</t>
  </si>
  <si>
    <t>('어민', 0.6957475)</t>
  </si>
  <si>
    <t>('중국인', 0.68545806)</t>
  </si>
  <si>
    <t>('공사장', 0.6777579)</t>
  </si>
  <si>
    <t>('공사장', 0.69458956)</t>
  </si>
  <si>
    <t>('부녀자', 0.668773)</t>
  </si>
  <si>
    <t>('근로', 0.6664491)</t>
  </si>
  <si>
    <t>('근로', 0.66625595)</t>
  </si>
  <si>
    <t>('근로', 0.6848226)</t>
  </si>
  <si>
    <t>('계급', 0.6628889)</t>
  </si>
  <si>
    <t>('중국인', 0.6762933)</t>
  </si>
  <si>
    <t>('중국인', 0.6769213)</t>
  </si>
  <si>
    <t>('해고', 0.6603501)</t>
  </si>
  <si>
    <t>('해고', 0.6683359)</t>
  </si>
  <si>
    <t>('화전민', 0.67146677)</t>
  </si>
  <si>
    <t>('중국인', 0.67719364)</t>
  </si>
  <si>
    <t>('공장', 0.6593341)</t>
  </si>
  <si>
    <t>('상공업자', 0.6583511)</t>
  </si>
  <si>
    <t>('직업', 0.65132535)</t>
  </si>
  <si>
    <t>('프롤레타리아', 0.6504784)</t>
  </si>
  <si>
    <t>('종업원', 0.6785527)</t>
  </si>
  <si>
    <t>('어민', 0.683987)</t>
  </si>
  <si>
    <t>('계급', 0.6937204)</t>
  </si>
  <si>
    <t>('어민', 0.67819834)</t>
  </si>
  <si>
    <t>('중국인', 0.6774966)</t>
  </si>
  <si>
    <t>('공장', 0.69330543)</t>
  </si>
  <si>
    <t>('공사장', 0.6679212)</t>
  </si>
  <si>
    <t>('공장', 0.66390365)</t>
  </si>
  <si>
    <t>('공사장', 0.66393125)</t>
  </si>
  <si>
    <t>('공사장', 0.68096405)</t>
  </si>
  <si>
    <t>('고용', 0.65551347)</t>
  </si>
  <si>
    <t>('부녀자', 0.6744978)</t>
  </si>
  <si>
    <t>('부녀자', 0.67494035)</t>
  </si>
  <si>
    <t>('영업자', 0.6573506)</t>
  </si>
  <si>
    <t>('고용', 0.66478676)</t>
  </si>
  <si>
    <t>('중국인', 0.6665986)</t>
  </si>
  <si>
    <t>('화전민', 0.6708526)</t>
  </si>
  <si>
    <t>('생산', 0.65826267)</t>
  </si>
  <si>
    <t>('무산', 0.6544667)</t>
  </si>
  <si>
    <t>('광부', 0.6512581)</t>
  </si>
  <si>
    <t>('직업', 0.65021807)</t>
  </si>
  <si>
    <t>('어민', 0.67288417)</t>
  </si>
  <si>
    <t>('임금', 0.6821299)</t>
  </si>
  <si>
    <t>('임금', 0.6906121)</t>
  </si>
  <si>
    <t>('파업', 0.6774296)</t>
  </si>
  <si>
    <t>('어민', 0.6771934)</t>
  </si>
  <si>
    <t>('어민', 0.6850927)</t>
  </si>
  <si>
    <t>('계급', 0.667317)</t>
  </si>
  <si>
    <t>('공사장', 0.6625679)</t>
  </si>
  <si>
    <t>('공장', 0.6608204)</t>
  </si>
  <si>
    <t>('공장', 0.6716729)</t>
  </si>
  <si>
    <t>('중국인', 0.65322137)</t>
  </si>
  <si>
    <t>('해고', 0.6679571)</t>
  </si>
  <si>
    <t>('기술자', 0.67339414)</t>
  </si>
  <si>
    <t>('중국인', 0.6556493)</t>
  </si>
  <si>
    <t>('중국인', 0.66157967)</t>
  </si>
  <si>
    <t>('입국', 0.6588845)</t>
  </si>
  <si>
    <t>('고용', 0.6637097)</t>
  </si>
  <si>
    <t>('상공업자', 0.65799487)</t>
  </si>
  <si>
    <t>('파업', 0.6542615)</t>
  </si>
  <si>
    <t>('투쟁', 0.6504956)</t>
  </si>
  <si>
    <t>('부녀자', 0.6492652)</t>
  </si>
  <si>
    <t>('상공업', 0.67280304)</t>
  </si>
  <si>
    <t>('상공업', 0.67298484)</t>
  </si>
  <si>
    <t>('상공업', 0.6786701)</t>
  </si>
  <si>
    <t>('근로', 0.6761233)</t>
  </si>
  <si>
    <t>('계급', 0.67393285)</t>
  </si>
  <si>
    <t>('근로', 0.6798064)</t>
  </si>
  <si>
    <t>('중국인', 0.66682345)</t>
  </si>
  <si>
    <t>('프롤레타리아', 0.65039104)</t>
  </si>
  <si>
    <t>('부녀자', 0.6512154)</t>
  </si>
  <si>
    <t>('중국인', 0.6700732)</t>
  </si>
  <si>
    <t>('근로', 0.650656)</t>
  </si>
  <si>
    <t>('고용', 0.66693914)</t>
  </si>
  <si>
    <t>('해고', 0.670159)</t>
  </si>
  <si>
    <t>('부녀자', 0.6536132)</t>
  </si>
  <si>
    <t>('이재민', 0.6590088)</t>
  </si>
  <si>
    <t>('영업자', 0.6571496)</t>
  </si>
  <si>
    <t>('영업자', 0.66090894)</t>
  </si>
  <si>
    <t>('착취', 0.6573578)</t>
  </si>
  <si>
    <t>('생산', 0.6542209)</t>
  </si>
  <si>
    <t>('상공업자', 0.6457247)</t>
  </si>
  <si>
    <t>('투쟁', 0.64862746)</t>
  </si>
  <si>
    <t>('청소년', 0.6678893)</t>
  </si>
  <si>
    <t>('파업', 0.6686773)</t>
  </si>
  <si>
    <t>('가두', 0.6778959)</t>
  </si>
  <si>
    <t>('공사장', 0.67025965)</t>
  </si>
  <si>
    <t>('근로', 0.66185206)</t>
  </si>
  <si>
    <t>('중국인', 0.676363)</t>
  </si>
  <si>
    <t>('근로', 0.6604848)</t>
  </si>
  <si>
    <t>('부녀자', 0.64978147)</t>
  </si>
  <si>
    <t>('중국인', 0.6472808)</t>
  </si>
  <si>
    <t>('부녀자', 0.66635317)</t>
  </si>
  <si>
    <t>('해고', 0.65023136)</t>
  </si>
  <si>
    <t>('기술자', 0.6545527)</t>
  </si>
  <si>
    <t>('고용', 0.67012453)</t>
  </si>
  <si>
    <t>('고용', 0.65295684)</t>
  </si>
  <si>
    <t>('화전민', 0.657609)</t>
  </si>
  <si>
    <t>('쟁의', 0.6558316)</t>
  </si>
  <si>
    <t>('입국', 0.65719706)</t>
  </si>
  <si>
    <t>('직업', 0.6557941)</t>
  </si>
  <si>
    <t>('부르주아', 0.64837646)</t>
  </si>
  <si>
    <t>('공장', 0.64536643)</t>
  </si>
  <si>
    <t>('근로', 0.6473745)</t>
  </si>
  <si>
    <t>('상공업자', 0.66723406)</t>
  </si>
  <si>
    <t>('상공업자', 0.66816014)</t>
  </si>
  <si>
    <t>('파업', 0.67617166)</t>
  </si>
  <si>
    <t>('공장', 0.6590372)</t>
  </si>
  <si>
    <t>('공장', 0.6607817)</t>
  </si>
  <si>
    <t>('작업', 0.6692295)</t>
  </si>
  <si>
    <t>('어민', 0.6587957)</t>
  </si>
  <si>
    <t>('어민', 0.644209)</t>
  </si>
  <si>
    <t>('프롤레타리아', 0.6462166)</t>
  </si>
  <si>
    <t>('대중', 0.6602965)</t>
  </si>
  <si>
    <t>('공장', 0.6499802)</t>
  </si>
  <si>
    <t>('로', 0.6537839)</t>
  </si>
  <si>
    <t>('로', 0.65953773)</t>
  </si>
  <si>
    <t>('무산자', 0.65192443)</t>
  </si>
  <si>
    <t>('영업자', 0.657046)</t>
  </si>
  <si>
    <t>('이재민', 0.65474385)</t>
  </si>
  <si>
    <t>('쟁의', 0.654654)</t>
  </si>
  <si>
    <t>('무산', 0.6545092)</t>
  </si>
  <si>
    <t>('지도자', 0.6481759)</t>
  </si>
  <si>
    <t>('상공업', 0.6409398)</t>
  </si>
  <si>
    <t>('상공업', 0.6434118)</t>
  </si>
  <si>
    <t>('프롤레타리아', 0.6580082)</t>
  </si>
  <si>
    <t>('부녀', 0.66620797)</t>
  </si>
  <si>
    <t>('청소년', 0.6717346)</t>
  </si>
  <si>
    <t>('작업', 0.658325)</t>
  </si>
  <si>
    <t>('가두', 0.6555942)</t>
  </si>
  <si>
    <t>('계급', 0.66578394)</t>
  </si>
  <si>
    <t>('착취', 0.6446811)</t>
  </si>
  <si>
    <t>('중국인', 0.64149505)</t>
  </si>
  <si>
    <t>('해고', 0.6441578)</t>
  </si>
  <si>
    <t>('작업', 0.6596448)</t>
  </si>
  <si>
    <t>('로', 0.6493362)</t>
  </si>
  <si>
    <t>('가족', 0.65250283)</t>
  </si>
  <si>
    <t>('가족', 0.65434307)</t>
  </si>
  <si>
    <t>('입국', 0.6483984)</t>
  </si>
  <si>
    <t>('입국', 0.65561867)</t>
  </si>
  <si>
    <t>('고용', 0.65025264)</t>
  </si>
  <si>
    <t>('무산자', 0.65413564)</t>
  </si>
  <si>
    <t>('광부', 0.6518358)</t>
  </si>
  <si>
    <t>('노예', 0.64674073)</t>
  </si>
  <si>
    <t>('무산', 0.64075845)</t>
  </si>
  <si>
    <t>('노예', 0.6425975)</t>
  </si>
  <si>
    <t>('단결', 0.657099)</t>
  </si>
  <si>
    <t>('가두', 0.66575813)</t>
  </si>
  <si>
    <t>('그네', 0.67146635)</t>
  </si>
  <si>
    <t>('가두', 0.6532171)</t>
  </si>
  <si>
    <t>('작업', 0.65487033)</t>
  </si>
  <si>
    <t>('부녀', 0.6629001)</t>
  </si>
  <si>
    <t>('작업', 0.6390257)</t>
  </si>
  <si>
    <t>('대중', 0.6407374)</t>
  </si>
  <si>
    <t>('작업', 0.6436702)</t>
  </si>
  <si>
    <t>('해고', 0.6549217)</t>
  </si>
  <si>
    <t>('부녀자', 0.6493287)</t>
  </si>
  <si>
    <t>('근로', 0.6498264)</t>
  </si>
  <si>
    <t>('영업자', 0.65428597)</t>
  </si>
  <si>
    <t>('쟁의', 0.64806765)</t>
  </si>
  <si>
    <t>('쟁의', 0.6544834)</t>
  </si>
  <si>
    <t>('해고', 0.64899427)</t>
  </si>
  <si>
    <t>('해고', 0.6540939)</t>
  </si>
  <si>
    <t>('부녀자', 0.65064216)</t>
  </si>
  <si>
    <t>('착취', 0.64634514)</t>
  </si>
  <si>
    <t>('생산', 0.6380605)</t>
  </si>
  <si>
    <t>('인부', 0.6418746)</t>
  </si>
  <si>
    <t>('직업', 0.6554491)</t>
  </si>
  <si>
    <t>('청소년', 0.66525465)</t>
  </si>
  <si>
    <t>('공사장', 0.66843265)</t>
  </si>
  <si>
    <t>('노예', 0.64875376)</t>
  </si>
  <si>
    <t>('부녀', 0.64455944)</t>
  </si>
  <si>
    <t>('가두', 0.6610748)</t>
  </si>
  <si>
    <t>('대중', 0.6385826)</t>
  </si>
  <si>
    <t>('착취', 0.64068276)</t>
  </si>
  <si>
    <t>('착취', 0.6424426)</t>
  </si>
  <si>
    <t>('프롤레타리아', 0.6540307)</t>
  </si>
  <si>
    <t>('어민', 0.6423865)</t>
  </si>
  <si>
    <t>('급료', 0.64961696)</t>
  </si>
  <si>
    <t>('쟁의', 0.6531548)</t>
  </si>
  <si>
    <t>('화전민', 0.6459072)</t>
  </si>
  <si>
    <t>('무산자', 0.6516258)</t>
  </si>
  <si>
    <t>('기아', 0.6487009)</t>
  </si>
  <si>
    <t>('기아', 0.6504729)</t>
  </si>
  <si>
    <t>('지도자', 0.64951164)</t>
  </si>
  <si>
    <t>('상공업', 0.64485985)</t>
  </si>
  <si>
    <t>('임금', 0.63763446)</t>
  </si>
  <si>
    <t>('상공업자', 0.64095855)</t>
  </si>
  <si>
    <t>('가두', 0.6535205)</t>
  </si>
  <si>
    <t>('그네', 0.66124755)</t>
  </si>
  <si>
    <t>('상공업자', 0.6674029)</t>
  </si>
  <si>
    <t>('착취', 0.64800316)</t>
  </si>
  <si>
    <t>('착취', 0.6434402)</t>
  </si>
  <si>
    <t>('착취', 0.66065687)</t>
  </si>
  <si>
    <t>('부두', 0.63608235)</t>
  </si>
  <si>
    <t>('그네', 0.6374294)</t>
  </si>
  <si>
    <t>('어민', 0.64226204)</t>
  </si>
  <si>
    <t>('어민', 0.65158594)</t>
  </si>
  <si>
    <t>('기술자', 0.638137)</t>
  </si>
  <si>
    <t>('쟁의', 0.6496099)</t>
  </si>
  <si>
    <t>('입국', 0.6529622)</t>
  </si>
  <si>
    <t>('이재민', 0.64397925)</t>
  </si>
  <si>
    <t>('급료', 0.65080255)</t>
  </si>
  <si>
    <t>('무산자', 0.6467039)</t>
  </si>
  <si>
    <t>('이민', 0.64811236)</t>
  </si>
  <si>
    <t>('종업원', 0.64939874)</t>
  </si>
  <si>
    <t>('사회주의', 0.6442455)</t>
  </si>
  <si>
    <t>('지도자', 0.637374)</t>
  </si>
  <si>
    <t>('어민', 0.63856035)</t>
  </si>
  <si>
    <t>('그네', 0.65340245)</t>
  </si>
  <si>
    <t>('대중', 0.6592271)</t>
  </si>
  <si>
    <t>('공장', 0.66333467)</t>
  </si>
  <si>
    <t>('단결', 0.64691824)</t>
  </si>
  <si>
    <t>('청소년', 0.6387058)</t>
  </si>
  <si>
    <t>('부두', 0.6538092)</t>
  </si>
  <si>
    <t>('해고', 0.6353635)</t>
  </si>
  <si>
    <t>('작업', 0.635499)</t>
  </si>
  <si>
    <t>('대중', 0.64193624)</t>
  </si>
  <si>
    <t>('해방', 0.65130746)</t>
  </si>
  <si>
    <t>('쟁의', 0.63557464)</t>
  </si>
  <si>
    <t>('공장', 0.6484517)</t>
  </si>
  <si>
    <t>('급료', 0.6520234)</t>
  </si>
  <si>
    <t>('급료', 0.6418046)</t>
  </si>
  <si>
    <t>('그날그날', 0.64343673)</t>
  </si>
  <si>
    <t>('이민', 0.6454145)</t>
  </si>
  <si>
    <t>('알선', 0.6458463)</t>
  </si>
  <si>
    <t>('노예', 0.6486445)</t>
  </si>
  <si>
    <t>('자본', 0.6388311)</t>
  </si>
  <si>
    <t>('부녀자', 0.6346372)</t>
  </si>
  <si>
    <t>('지도자', 0.6353968)</t>
  </si>
  <si>
    <t>('부녀', 0.65191746)</t>
  </si>
  <si>
    <t>('가족', 0.655087)</t>
  </si>
  <si>
    <t>('부녀', 0.6632227)</t>
  </si>
  <si>
    <t>('상공업', 0.64120114)</t>
  </si>
  <si>
    <t>('동포', 0.63679326)</t>
  </si>
  <si>
    <t>('고용', 0.65272266)</t>
  </si>
  <si>
    <t>('부녀', 0.6332)</t>
  </si>
  <si>
    <t>('해고', 0.6354987)</t>
  </si>
  <si>
    <t>('고용', 0.63792145)</t>
  </si>
  <si>
    <t>('고용', 0.65093017)</t>
  </si>
  <si>
    <t>('급료', 0.6342722)</t>
  </si>
  <si>
    <t>('영업자', 0.6436022)</t>
  </si>
  <si>
    <t>('계급', 0.65167445)</t>
  </si>
  <si>
    <t>('공장', 0.64130056)</t>
  </si>
  <si>
    <t>('업자', 0.64310265)</t>
  </si>
  <si>
    <t>('알선', 0.64372164)</t>
  </si>
  <si>
    <t>('주민', 0.64519995)</t>
  </si>
  <si>
    <t>('임금', 0.6478642)</t>
  </si>
  <si>
    <t>('공장', 0.6387554)</t>
  </si>
  <si>
    <t>('어민', 0.6342022)</t>
  </si>
  <si>
    <t>('공장', 0.6345065)</t>
  </si>
  <si>
    <t>('중국인', 0.651253)</t>
  </si>
  <si>
    <t>('프롤레타리아', 0.65460926)</t>
  </si>
  <si>
    <t>('동포', 0.66306424)</t>
  </si>
  <si>
    <t>('청소년', 0.6411782)</t>
  </si>
  <si>
    <t>('부두', 0.6360721)</t>
  </si>
  <si>
    <t>('해고', 0.652083)</t>
  </si>
  <si>
    <t>('가두', 0.6321823)</t>
  </si>
  <si>
    <t>('투쟁', 0.6332452)</t>
  </si>
  <si>
    <t>('노예', 0.6360557)</t>
  </si>
  <si>
    <t>('로', 0.6507681)</t>
  </si>
  <si>
    <t>('노농', 0.63304573)</t>
  </si>
  <si>
    <t>('부두', 0.6425386)</t>
  </si>
  <si>
    <t>('기아', 0.64983255)</t>
  </si>
  <si>
    <t>('재민', 0.63881785)</t>
  </si>
  <si>
    <t>('기아', 0.6422739)</t>
  </si>
  <si>
    <t>('부녀자', 0.64268106)</t>
  </si>
  <si>
    <t>('부녀자', 0.643677)</t>
  </si>
  <si>
    <t>('상공업', 0.6447143)</t>
  </si>
  <si>
    <t>('부녀자', 0.637351)</t>
  </si>
  <si>
    <t>('착취', 0.6314018)</t>
  </si>
  <si>
    <t>('착취', 0.6344055)</t>
  </si>
  <si>
    <t>('대중', 0.6504536)</t>
  </si>
  <si>
    <t>('단결', 0.65453786)</t>
  </si>
  <si>
    <t>('노예', 0.659272)</t>
  </si>
  <si>
    <t>('부녀', 0.63982946)</t>
  </si>
  <si>
    <t>('해고', 0.63394165)</t>
  </si>
  <si>
    <t>('노예', 0.6456348)</t>
  </si>
  <si>
    <t>('그네', 0.6290704)</t>
  </si>
  <si>
    <t>('고용', 0.63078886)</t>
  </si>
  <si>
    <t>('그네', 0.6359531)</t>
  </si>
  <si>
    <t>('노농', 0.6502234)</t>
  </si>
  <si>
    <t>('작업', 0.631512)</t>
  </si>
  <si>
    <t>('어민', 0.64087254)</t>
  </si>
  <si>
    <t>('근로', 0.6493987)</t>
  </si>
  <si>
    <t>('그날그날', 0.63747454)</t>
  </si>
  <si>
    <t>('부녀자', 0.6408713)</t>
  </si>
  <si>
    <t>('그날그날', 0.64267653)</t>
  </si>
  <si>
    <t>('이재민', 0.64354295)</t>
  </si>
  <si>
    <t>('자본', 0.64346206)</t>
  </si>
  <si>
    <t>('광부', 0.63626)</t>
  </si>
  <si>
    <t>('노예', 0.63133943)</t>
  </si>
  <si>
    <t>('무산', 0.6321581)</t>
  </si>
  <si>
    <t>('투쟁', 0.6470993)</t>
  </si>
  <si>
    <t>('노예', 0.6520934)</t>
  </si>
  <si>
    <t>('작업', 0.657304)</t>
  </si>
  <si>
    <t>('조합원', 0.63979185)</t>
  </si>
  <si>
    <t>('프롤레타리아', 0.63355994)</t>
  </si>
  <si>
    <t>('기아', 0.645235)</t>
  </si>
  <si>
    <t>('상공업', 0.62539405)</t>
  </si>
  <si>
    <t>('노예', 0.6307416)</t>
  </si>
  <si>
    <t>('부르주아', 0.62611926)</t>
  </si>
  <si>
    <t>('착취', 0.64864993)</t>
  </si>
  <si>
    <t>('영업자', 0.6299262)</t>
  </si>
  <si>
    <t>('청소년', 0.63916886)</t>
  </si>
  <si>
    <t>('그날그날', 0.64788353)</t>
  </si>
  <si>
    <t>('기아', 0.637435)</t>
  </si>
  <si>
    <t>('가족', 0.637186)</t>
  </si>
  <si>
    <t>('재민', 0.6396493)</t>
  </si>
  <si>
    <t>('그날그날', 0.6422065)</t>
  </si>
  <si>
    <t>('조합원', 0.6412316)</t>
  </si>
  <si>
    <t>('임금', 0.6357781)</t>
  </si>
  <si>
    <t>('인부', 0.6302657)</t>
  </si>
  <si>
    <t>('그네', 0.6272)</t>
  </si>
  <si>
    <t>('조합원', 0.646602)</t>
  </si>
  <si>
    <t>('공사장', 0.6500457)</t>
  </si>
  <si>
    <t>('단결', 0.6555104)</t>
  </si>
  <si>
    <t>('고용', 0.63734066)</t>
  </si>
  <si>
    <t>('고용', 0.63305813)</t>
  </si>
  <si>
    <t>('그날그날', 0.64493155)</t>
  </si>
  <si>
    <t>('프롤레타리아', 0.6247046)</t>
  </si>
  <si>
    <t>('가두', 0.6289358)</t>
  </si>
  <si>
    <t>('로', 0.62523234)</t>
  </si>
  <si>
    <t>('노예', 0.64684075)</t>
  </si>
  <si>
    <t>('대중', 0.62916785)</t>
  </si>
  <si>
    <t>('계급', 0.63875985)</t>
  </si>
  <si>
    <t>('공장', 0.6461843)</t>
  </si>
  <si>
    <t>('가족', 0.6323397)</t>
  </si>
  <si>
    <t>('재민', 0.63673455)</t>
  </si>
  <si>
    <t>('어민', 0.63816345)</t>
  </si>
  <si>
    <t>('어민', 0.6378275)</t>
  </si>
  <si>
    <t>('부르주아', 0.6409036)</t>
  </si>
  <si>
    <t>('종업원', 0.6347571)</t>
  </si>
  <si>
    <t>('부르주아', 0.6295908)</t>
  </si>
  <si>
    <t>('생산', 0.6269076)</t>
  </si>
  <si>
    <t>('독일인', 0.6450883)</t>
  </si>
  <si>
    <t>('공장', 0.64929557)</t>
  </si>
  <si>
    <t>('조합원', 0.65370995)</t>
  </si>
  <si>
    <t>('동포', 0.63538885)</t>
  </si>
  <si>
    <t>('기아', 0.6325479)</t>
  </si>
  <si>
    <t>('조합원', 0.6406708)</t>
  </si>
  <si>
    <t>('고용', 0.624584)</t>
  </si>
  <si>
    <t>('부르주아', 0.62622595)</t>
  </si>
  <si>
    <t>('청소년', 0.62342435)</t>
  </si>
  <si>
    <t>('청소년', 0.64656043)</t>
  </si>
  <si>
    <t>('그날그날', 0.62776494)</t>
  </si>
  <si>
    <t>('입국', 0.63830763)</t>
  </si>
  <si>
    <t>('노농', 0.64296156)</t>
  </si>
  <si>
    <t>('생활상', 0.6316745)</t>
  </si>
  <si>
    <t>('생활상', 0.63623863)</t>
  </si>
  <si>
    <t>('주민', 0.63712484)</t>
  </si>
  <si>
    <t>('광산', 0.6366038)</t>
  </si>
  <si>
    <t>('농업', 0.6406499)</t>
  </si>
  <si>
    <t>('농업', 0.6327614)</t>
  </si>
  <si>
    <t>('공업', 0.62754387)</t>
  </si>
  <si>
    <t>('작업', 0.62677443)</t>
  </si>
  <si>
    <t>('자본주의', 0.6449591)</t>
  </si>
  <si>
    <t>('조합원', 0.64822173)</t>
  </si>
  <si>
    <t>('착취', 0.64986056)</t>
  </si>
  <si>
    <t>('그네', 0.6352421)</t>
  </si>
  <si>
    <t>('단결', 0.6324952)</t>
  </si>
  <si>
    <t>('동포', 0.63895875)</t>
  </si>
  <si>
    <t>('노예', 0.62299746)</t>
  </si>
  <si>
    <t>('생활상', 0.62453866)</t>
  </si>
  <si>
    <t>('급료', 0.623272)</t>
  </si>
  <si>
    <t>('급료', 0.6461322)</t>
  </si>
  <si>
    <t>('입국', 0.62773746)</t>
  </si>
  <si>
    <t>('노농', 0.6380992)</t>
  </si>
  <si>
    <t>('그네', 0.64291763)</t>
  </si>
  <si>
    <t>('빈민', 0.62557805)</t>
  </si>
  <si>
    <t>('알선', 0.6322589)</t>
  </si>
  <si>
    <t>('업자', 0.63186556)</t>
  </si>
  <si>
    <t>('생활상', 0.6358535)</t>
  </si>
  <si>
    <t>('어민', 0.63978016)</t>
  </si>
  <si>
    <t>('공산주의', 0.6303338)</t>
  </si>
  <si>
    <t>('사회주의', 0.6274428)</t>
  </si>
  <si>
    <t>('부르주아', 0.6266345)</t>
  </si>
  <si>
    <t>('백인', 0.6431657)</t>
  </si>
  <si>
    <t>('착취', 0.64431)</t>
  </si>
  <si>
    <t>('프롤레타리아', 0.6497391)</t>
  </si>
  <si>
    <t>('투쟁', 0.63428426)</t>
  </si>
  <si>
    <t>('상공업', 0.6320488)</t>
  </si>
  <si>
    <t>('상공업', 0.6389149)</t>
  </si>
  <si>
    <t>('기아', 0.6228417)</t>
  </si>
  <si>
    <t>('청소년', 0.62042624)</t>
  </si>
  <si>
    <t>('해방', 0.6228507)</t>
  </si>
  <si>
    <t>('생활상', 0.6437729)</t>
  </si>
  <si>
    <t>('프롤레타리아', 0.62641615)</t>
  </si>
  <si>
    <t>('그네', 0.6375981)</t>
  </si>
  <si>
    <t>('부두', 0.6400426)</t>
  </si>
  <si>
    <t>('로', 0.62539923)</t>
  </si>
  <si>
    <t>('이민', 0.6307194)</t>
  </si>
  <si>
    <t>('걸인', 0.63172036)</t>
  </si>
  <si>
    <t>('걸인', 0.6358008)</t>
  </si>
  <si>
    <t>('생산자', 0.6307709)</t>
  </si>
  <si>
    <t>('소비에트', 0.6301207)</t>
  </si>
  <si>
    <t>('조합원', 0.6263722)</t>
  </si>
  <si>
    <t>('소비자', 0.6240776)</t>
  </si>
  <si>
    <t>('무산', 0.64307976)</t>
  </si>
  <si>
    <t>('그날그날', 0.64254737)</t>
  </si>
  <si>
    <t>('대중', 0.6467724)</t>
  </si>
  <si>
    <t>('기아', 0.634177)</t>
  </si>
  <si>
    <t>('생활상', 0.6300751)</t>
  </si>
  <si>
    <t>('상공업자', 0.63884085)</t>
  </si>
  <si>
    <t>('조선인', 0.62149715)</t>
  </si>
  <si>
    <t>('로', 0.62006927)</t>
  </si>
  <si>
    <t>('생활상', 0.6221264)</t>
  </si>
  <si>
    <t>('기술자', 0.6431643)</t>
  </si>
  <si>
    <t>('종사', 0.62597144)</t>
  </si>
  <si>
    <t>('그날그날', 0.63708454)</t>
  </si>
  <si>
    <t>('프롤레타리아', 0.637567)</t>
  </si>
  <si>
    <t>('부두', 0.62505853)</t>
  </si>
  <si>
    <t>('그네', 0.6305039)</t>
  </si>
  <si>
    <t>('생활상', 0.63135034)</t>
  </si>
  <si>
    <t>('빈궁', 0.63464785)</t>
  </si>
  <si>
    <t>('사회주의', 0.6305646)</t>
  </si>
  <si>
    <t>('산업', 0.62924486)</t>
  </si>
  <si>
    <t>('소비자', 0.6230719)</t>
  </si>
  <si>
    <t>('공업', 0.6239756)</t>
  </si>
  <si>
    <t>('공장', 0.64252824)</t>
  </si>
  <si>
    <t>('독일인', 0.64167076)</t>
  </si>
  <si>
    <t>('직업', 0.6462033)</t>
  </si>
  <si>
    <t>('해고', 0.6306965)</t>
  </si>
  <si>
    <t>('상공업자', 0.62908226)</t>
  </si>
  <si>
    <t>('광산', 0.6385987)</t>
  </si>
  <si>
    <t>('상공업자', 0.6198739)</t>
  </si>
  <si>
    <t>('상공업', 0.61839205)</t>
  </si>
  <si>
    <t>('부두', 0.62093484)</t>
  </si>
  <si>
    <t>('종사', 0.64194757)</t>
  </si>
  <si>
    <t>('부두', 0.62465984)</t>
  </si>
  <si>
    <t>('기아', 0.63444453)</t>
  </si>
  <si>
    <t>('빈민', 0.6353382)</t>
  </si>
  <si>
    <t>('어민', 0.62360597)</t>
  </si>
  <si>
    <t>('동력', 0.6299175)</t>
  </si>
  <si>
    <t>('가족', 0.63073254)</t>
  </si>
  <si>
    <t>('그네', 0.6345159)</t>
  </si>
  <si>
    <t>('소비자', 0.6299638)</t>
  </si>
  <si>
    <t>('조합원', 0.6286558)</t>
  </si>
  <si>
    <t>('청소년', 0.6228875)</t>
  </si>
  <si>
    <t>('대중', 0.6224401)</t>
  </si>
  <si>
    <t>('작업', 0.64052784)</t>
  </si>
  <si>
    <t>('소비자', 0.6416188)</t>
  </si>
  <si>
    <t>('자본주의', 0.6460237)</t>
  </si>
  <si>
    <t>('로', 0.6289402)</t>
  </si>
  <si>
    <t>('노예', 0.628946)</t>
  </si>
  <si>
    <t>('대중', 0.6382612)</t>
  </si>
  <si>
    <t>('생활상', 0.6198674)</t>
  </si>
  <si>
    <t>('예술가', 0.6177791)</t>
  </si>
  <si>
    <t>('투쟁', 0.6208518)</t>
  </si>
  <si>
    <t>('투쟁', 0.641922)</t>
  </si>
  <si>
    <t>('청소년', 0.6241523)</t>
  </si>
  <si>
    <t>('종사', 0.63438094)</t>
  </si>
  <si>
    <t>('재민', 0.6350184)</t>
  </si>
  <si>
    <t>('이민', 0.6235169)</t>
  </si>
  <si>
    <t>('빈민', 0.62719375)</t>
  </si>
  <si>
    <t>('급료', 0.6304482)</t>
  </si>
  <si>
    <t>('일본인', 0.6344024)</t>
  </si>
  <si>
    <t>('작업', 0.62956715)</t>
  </si>
  <si>
    <t>('어민', 0.62861747)</t>
  </si>
  <si>
    <t>('농업', 0.6225268)</t>
  </si>
  <si>
    <t>('청소년', 0.6202382)</t>
  </si>
  <si>
    <t>('지도자', 0.64012593)</t>
  </si>
  <si>
    <t>('자본주의', 0.64148295)</t>
  </si>
  <si>
    <t>('고용', 0.64223963)</t>
  </si>
  <si>
    <t>('상공업자', 0.62859017)</t>
  </si>
  <si>
    <t>('그날그날', 0.62829584)</t>
  </si>
  <si>
    <t>('가족', 0.6375577)</t>
  </si>
  <si>
    <t>('조합원', 0.6197444)</t>
  </si>
  <si>
    <t>('해방', 0.61738455)</t>
  </si>
  <si>
    <t>('기술자', 0.6187546)</t>
  </si>
  <si>
    <t>('그네', 0.64160854)</t>
  </si>
  <si>
    <t>('그네', 0.62412596)</t>
  </si>
  <si>
    <t>('프롤레타리아', 0.6325996)</t>
  </si>
  <si>
    <t>('생활상', 0.6345382)</t>
  </si>
  <si>
    <t>('수효', 0.6233733)</t>
  </si>
  <si>
    <t>('걸인', 0.6267164)</t>
  </si>
  <si>
    <t>('그네', 0.62858546)</t>
  </si>
  <si>
    <t>('빈민', 0.63420594)</t>
  </si>
  <si>
    <t>('공업', 0.6269337)</t>
  </si>
  <si>
    <t>('공업', 0.6285114)</t>
  </si>
  <si>
    <t>('공산주의', 0.6222085)</t>
  </si>
  <si>
    <t>('공산주의', 0.61954534)</t>
  </si>
  <si>
    <t>('소비자', 0.6389487)</t>
  </si>
  <si>
    <t>('직업', 0.64141715)</t>
  </si>
  <si>
    <t>('기아', 0.64173895)</t>
  </si>
  <si>
    <t>('생활상', 0.6259522)</t>
  </si>
  <si>
    <t>('로', 0.62618434)</t>
  </si>
  <si>
    <t>('프롤레타리아', 0.6374877)</t>
  </si>
  <si>
    <t>('동포', 0.61772585)</t>
  </si>
  <si>
    <t>('부녀', 0.61492133)</t>
  </si>
  <si>
    <t>('예술가', 0.61817515)</t>
  </si>
  <si>
    <t>('부두', 0.6393749)</t>
  </si>
  <si>
    <t>('해방', 0.6223973)</t>
  </si>
  <si>
    <t>('일본인', 0.6323382)</t>
  </si>
  <si>
    <t>('부녀', 0.6339441)</t>
  </si>
  <si>
    <t>('주민', 0.6227932)</t>
  </si>
  <si>
    <t>('공장', 0.62570757)</t>
  </si>
  <si>
    <t>('광산', 0.62852794)</t>
  </si>
  <si>
    <t>('부녀', 0.6331324)</t>
  </si>
  <si>
    <t>('공산주의', 0.625951)</t>
  </si>
  <si>
    <t>('집단', 0.62346584)</t>
  </si>
  <si>
    <t>('소비에트', 0.6193223)</t>
  </si>
  <si>
    <t>('조합원', 0.61864084)</t>
  </si>
  <si>
    <t>('착취', 0.63866526)</t>
  </si>
  <si>
    <t>('투쟁', 0.64072615)</t>
  </si>
  <si>
    <t>('로', 0.6413945)</t>
  </si>
  <si>
    <t>('대중', 0.62463313)</t>
  </si>
  <si>
    <t>('대중', 0.62560683)</t>
  </si>
  <si>
    <t>('급료', 0.63740015)</t>
  </si>
  <si>
    <t>('청소년', 0.6171126)</t>
  </si>
  <si>
    <t>('동력', 0.6119575)</t>
  </si>
  <si>
    <t>('동력', 0.6171647)</t>
  </si>
  <si>
    <t>('가두', 0.6362985)</t>
  </si>
  <si>
    <t>('가족', 0.62000585)</t>
  </si>
  <si>
    <t>('운동자', 0.63202727)</t>
  </si>
  <si>
    <t>('청소년', 0.6337483)</t>
  </si>
  <si>
    <t>('그네', 0.6215281)</t>
  </si>
  <si>
    <t>('일본인', 0.62541056)</t>
  </si>
  <si>
    <t>('빈민', 0.6270083)</t>
  </si>
  <si>
    <t>('급료', 0.6302355)</t>
  </si>
  <si>
    <t>('소비에트', 0.6255239)</t>
  </si>
  <si>
    <t>('소비자', 0.62294674)</t>
  </si>
  <si>
    <t>('산업', 0.61767244)</t>
  </si>
  <si>
    <t>('사회주의', 0.61753577)</t>
  </si>
  <si>
    <t>('가족', 0.6364183)</t>
  </si>
  <si>
    <t>('외인', 0.64014816)</t>
  </si>
  <si>
    <t>('외인', 0.6412859)</t>
  </si>
  <si>
    <t>('부르주아', 0.62449944)</t>
  </si>
  <si>
    <t>('조합원', 0.62501955)</t>
  </si>
  <si>
    <t>('직업', 0.6362365)</t>
  </si>
  <si>
    <t>('직업', 0.61677396)</t>
  </si>
  <si>
    <t>('소비자', 0.6112727)</t>
  </si>
  <si>
    <t>('영업자', 0.61574584)</t>
  </si>
  <si>
    <t>('그날그날', 0.6362131)</t>
  </si>
  <si>
    <t>('생활상', 0.61983067)</t>
  </si>
  <si>
    <t>('작업', 0.630482)</t>
  </si>
  <si>
    <t>('운동자', 0.6288886)</t>
  </si>
  <si>
    <t>('능률', 0.6208796)</t>
  </si>
  <si>
    <t>('노농', 0.62403476)</t>
  </si>
  <si>
    <t>('빈궁', 0.62638205)</t>
  </si>
  <si>
    <t>('공장', 0.62933505)</t>
  </si>
  <si>
    <t>('인부', 0.62266797)</t>
  </si>
  <si>
    <t>('생산자', 0.62153125)</t>
  </si>
  <si>
    <t>('대중', 0.6174751)</t>
  </si>
  <si>
    <t>('독일인', 0.6171979)</t>
  </si>
  <si>
    <t>('공산주의', 0.63585514)</t>
  </si>
  <si>
    <t>('주민', 0.63891697)</t>
  </si>
  <si>
    <t>('가족', 0.64081573)</t>
  </si>
  <si>
    <t>('프롤레타리아', 0.6242141)</t>
  </si>
  <si>
    <t>('영업자', 0.6229602)</t>
  </si>
  <si>
    <t>('청소년', 0.6341642)</t>
  </si>
  <si>
    <t>('영업자', 0.6157337)</t>
  </si>
  <si>
    <t>('직업', 0.6110187)</t>
  </si>
  <si>
    <t>('그날그날', 0.61530715)</t>
  </si>
  <si>
    <t>('영업자', 0.63478595)</t>
  </si>
  <si>
    <t>('노예', 0.6198085)</t>
  </si>
  <si>
    <t>('부녀', 0.6302093)</t>
  </si>
  <si>
    <t>('이재민', 0.6277352)</t>
  </si>
  <si>
    <t>('노농', 0.6199589)</t>
  </si>
  <si>
    <t>('프롤레타리아', 0.6232921)</t>
  </si>
  <si>
    <t>('부녀', 0.6243859)</t>
  </si>
  <si>
    <t>('이곳저곳', 0.6292072)</t>
  </si>
  <si>
    <t>('산업', 0.62191045)</t>
  </si>
  <si>
    <t>('해방', 0.62046593)</t>
  </si>
  <si>
    <t>('그네', 0.6170618)</t>
  </si>
  <si>
    <t>('생산자', 0.614977)</t>
  </si>
  <si>
    <t>('노예', 0.63531655)</t>
  </si>
  <si>
    <t>('기아', 0.6372915)</t>
  </si>
  <si>
    <t>('백인', 0.639373)</t>
  </si>
  <si>
    <t>('직업', 0.6236396)</t>
  </si>
  <si>
    <t>('직업', 0.622329)</t>
  </si>
  <si>
    <t>('영업자', 0.6322815)</t>
  </si>
  <si>
    <t>('예술가', 0.6129179)</t>
  </si>
  <si>
    <t>('조합원', 0.60995644)</t>
  </si>
  <si>
    <t>('가두', 0.61514986)</t>
  </si>
  <si>
    <t>('쟁의', 0.63386303)</t>
  </si>
  <si>
    <t>('착취', 0.6192219)</t>
  </si>
  <si>
    <t>('생활상', 0.6283708)</t>
  </si>
  <si>
    <t>('작업', 0.6273833)</t>
  </si>
  <si>
    <t>('일본인', 0.6192416)</t>
  </si>
  <si>
    <t>('탄광', 0.62302786)</t>
  </si>
  <si>
    <t>('생계', 0.62211144)</t>
  </si>
  <si>
    <t>('재민', 0.62748593)</t>
  </si>
  <si>
    <t>('집단', 0.6212192)</t>
  </si>
  <si>
    <t>('청소년', 0.6203068)</t>
  </si>
  <si>
    <t>('자본', 0.6168107)</t>
  </si>
  <si>
    <t>('해방', 0.6138334)</t>
  </si>
  <si>
    <t>('그날그날', 0.63317466)</t>
  </si>
  <si>
    <t>('작업', 0.63601613)</t>
  </si>
  <si>
    <t>('독일인', 0.6391311)</t>
  </si>
  <si>
    <t>('그날그날', 0.62228864)</t>
  </si>
  <si>
    <t>('그네', 0.62229407)</t>
  </si>
  <si>
    <t>('단결', 0.63182664)</t>
  </si>
  <si>
    <t>('그날그날', 0.6125695)</t>
  </si>
  <si>
    <t>('기술자', 0.60966027)</t>
  </si>
  <si>
    <t>('종사', 0.60760385)</t>
  </si>
  <si>
    <t>('부르주아', 0.6326055)</t>
  </si>
  <si>
    <t>('일본인', 0.618829)</t>
  </si>
  <si>
    <t>('직업', 0.6263989)</t>
  </si>
  <si>
    <t>('화전민', 0.6273314)</t>
  </si>
  <si>
    <t>('업자', 0.6190206)</t>
  </si>
  <si>
    <t>('주민', 0.62225324)</t>
  </si>
  <si>
    <t>('인구', 0.61986905)</t>
  </si>
  <si>
    <t>('탄광', 0.62683105)</t>
  </si>
  <si>
    <t>('대중', 0.6188034)</t>
  </si>
  <si>
    <t>('대중', 0.61705375)</t>
  </si>
  <si>
    <t>('생산자', 0.61677074)</t>
  </si>
  <si>
    <t>('중국인', 0.6103356)</t>
  </si>
  <si>
    <t>('부르주아', 0.63120496)</t>
  </si>
  <si>
    <t>('부르주아', 0.6344083)</t>
  </si>
  <si>
    <t>('투쟁', 0.6388234)</t>
  </si>
  <si>
    <t>('자본주의', 0.6210759)</t>
  </si>
  <si>
    <t>('조선인', 0.62065214)</t>
  </si>
  <si>
    <t>('생활상', 0.6316795)</t>
  </si>
  <si>
    <t>('로', 0.611339)</t>
  </si>
  <si>
    <t>('기아', 0.60880077)</t>
  </si>
  <si>
    <t>('부녀', 0.60623974)</t>
  </si>
  <si>
    <t>('직업', 0.6274587)</t>
  </si>
  <si>
    <t>('상공업', 0.6177217)</t>
  </si>
  <si>
    <t>('노예', 0.6240132)</t>
  </si>
  <si>
    <t>('일본인', 0.62650895)</t>
  </si>
  <si>
    <t>('동력', 0.6185584)</t>
  </si>
  <si>
    <t>('수효', 0.62033904)</t>
  </si>
  <si>
    <t>('프롤레타리아', 0.6193737)</t>
  </si>
  <si>
    <t>('동력', 0.6252212)</t>
  </si>
  <si>
    <t>('타방', 0.61870086)</t>
  </si>
  <si>
    <t>('생산력', 0.616519)</t>
  </si>
  <si>
    <t>('실업', 0.61572945)</t>
  </si>
  <si>
    <t>('백인', 0.61015743)</t>
  </si>
  <si>
    <t>('공업', 0.6304062)</t>
  </si>
  <si>
    <t>('백인', 0.63418466)</t>
  </si>
  <si>
    <t>('소비자', 0.63874924)</t>
  </si>
  <si>
    <t>('백인', 0.6189144)</t>
  </si>
  <si>
    <t>('광산', 0.6176987)</t>
  </si>
  <si>
    <t>('어부', 0.6300612)</t>
  </si>
  <si>
    <t>('단결', 0.60899705)</t>
  </si>
  <si>
    <t>('운동자', 0.6086635)</t>
  </si>
  <si>
    <t>('노농', 0.6062244)</t>
  </si>
  <si>
    <t>('기아', 0.62674916)</t>
  </si>
  <si>
    <t>('직업', 0.61547077)</t>
  </si>
  <si>
    <t>('해방', 0.62302506)</t>
  </si>
  <si>
    <t>('어민', 0.6264904)</t>
  </si>
  <si>
    <t>('인구', 0.61723083)</t>
  </si>
  <si>
    <t>('빈궁', 0.6200642)</t>
  </si>
  <si>
    <t>('일본인', 0.61816025)</t>
  </si>
  <si>
    <t>('창기', 0.6250254)</t>
  </si>
  <si>
    <t>('청소년', 0.6184068)</t>
  </si>
  <si>
    <t>('작업', 0.6141959)</t>
  </si>
  <si>
    <t>('백인', 0.61454594)</t>
  </si>
  <si>
    <t>('농업', 0.60960895)</t>
  </si>
  <si>
    <t>('식료', 0.62998176)</t>
  </si>
  <si>
    <t>('식료', 0.63098127)</t>
  </si>
  <si>
    <t>('그날그날', 0.6348612)</t>
  </si>
  <si>
    <t>('외인', 0.6186814)</t>
  </si>
  <si>
    <t>('주민', 0.61734307)</t>
  </si>
  <si>
    <t>('빈궁', 0.6283167)</t>
  </si>
  <si>
    <t>('광산', 0.6085393)</t>
  </si>
  <si>
    <t>('부두', 0.6085471)</t>
  </si>
  <si>
    <t>('쟁의', 0.6058362)</t>
  </si>
  <si>
    <t>('능률', 0.6256303)</t>
  </si>
  <si>
    <t>('부녀', 0.6152684)</t>
  </si>
  <si>
    <t>('빈민', 0.6227286)</t>
  </si>
  <si>
    <t>('종사', 0.6260994)</t>
  </si>
  <si>
    <t>('걸인', 0.6166968)</t>
  </si>
  <si>
    <t>('부녀', 0.6194325)</t>
  </si>
  <si>
    <t>('운동자', 0.61808896)</t>
  </si>
  <si>
    <t>('업자', 0.624721)</t>
  </si>
  <si>
    <t>('그네', 0.6179334)</t>
  </si>
  <si>
    <t>('타방', 0.6124532)</t>
  </si>
  <si>
    <t>('작업', 0.6137923)</t>
  </si>
  <si>
    <t>('집단', 0.6083831)</t>
  </si>
  <si>
    <t>('지식', 0.6294362)</t>
  </si>
  <si>
    <t>('공산주의', 0.63077945)</t>
  </si>
  <si>
    <t>('광산', 0.63398504)</t>
  </si>
  <si>
    <t>('영업자', 0.6148704)</t>
  </si>
  <si>
    <t>('백인', 0.61589575)</t>
  </si>
  <si>
    <t>('로', 0.6254244)</t>
  </si>
  <si>
    <t>('민중', 0.6073911)</t>
  </si>
  <si>
    <t>('단결', 0.60847926)</t>
  </si>
  <si>
    <t>('능률', 0.60529846)</t>
  </si>
  <si>
    <t>('입국', 0.6254275)</t>
  </si>
  <si>
    <t>('운동자', 0.61426634)</t>
  </si>
  <si>
    <t>('창기', 0.62109077)</t>
  </si>
  <si>
    <t>('생산품', 0.62360954)</t>
  </si>
  <si>
    <t>('근로', 0.6166755)</t>
  </si>
  <si>
    <t>('생활비', 0.6193756)</t>
  </si>
  <si>
    <t>('바그', 0.6180838)</t>
  </si>
  <si>
    <t>('생계', 0.62405175)</t>
  </si>
  <si>
    <t>('기술자', 0.6169584)</t>
  </si>
  <si>
    <t>('실업', 0.6124173)</t>
  </si>
  <si>
    <t>('집단', 0.61268026)</t>
  </si>
  <si>
    <t>('해고', 0.60675204)</t>
  </si>
  <si>
    <t>('기술자', 0.62923187)</t>
  </si>
  <si>
    <t>('동포', 0.62913054)</t>
  </si>
  <si>
    <t>('지도자', 0.63355297)</t>
  </si>
  <si>
    <t>('공산주의', 0.6144365)</t>
  </si>
  <si>
    <t>('외인', 0.6151367)</t>
  </si>
  <si>
    <t>('백인', 0.6240925)</t>
  </si>
  <si>
    <t>('빈궁', 0.606701)</t>
  </si>
  <si>
    <t>('영업자', 0.60828424)</t>
  </si>
  <si>
    <t>('단결', 0.6051672)</t>
  </si>
  <si>
    <t>('분자', 0.6252338)</t>
  </si>
  <si>
    <t>('투쟁', 0.6114854)</t>
  </si>
  <si>
    <t>('희생자', 0.6175458)</t>
  </si>
  <si>
    <t>('해방', 0.6235876)</t>
  </si>
  <si>
    <t>('청소년', 0.61663514)</t>
  </si>
  <si>
    <t>('삭', 0.6192942)</t>
  </si>
  <si>
    <t>('노농', 0.6167305)</t>
  </si>
  <si>
    <t>('삭', 0.6240179)</t>
  </si>
  <si>
    <t>('특권', 0.61310667)</t>
  </si>
  <si>
    <t>('백인', 0.61225575)</t>
  </si>
  <si>
    <t>('기술자', 0.6118373)</t>
  </si>
  <si>
    <t>('예술가', 0.60622174)</t>
  </si>
  <si>
    <t>('해방', 0.62716025)</t>
  </si>
  <si>
    <t>('지도자', 0.62883943)</t>
  </si>
  <si>
    <t>('상인', 0.63221246)</t>
  </si>
  <si>
    <t>('부두', 0.61385745)</t>
  </si>
  <si>
    <t>('해방', 0.61374825)</t>
  </si>
  <si>
    <t>('소작인', 0.6215402)</t>
  </si>
  <si>
    <t>('백인', 0.60637176)</t>
  </si>
  <si>
    <t>('쟁의', 0.6082748)</t>
  </si>
  <si>
    <t>('기아', 0.60488445)</t>
  </si>
  <si>
    <t>('상공업', 0.62497896)</t>
  </si>
  <si>
    <t>('이민', 0.61125445)</t>
  </si>
  <si>
    <t>('탄광', 0.61584365)</t>
  </si>
  <si>
    <t>('걸인', 0.622671)</t>
  </si>
  <si>
    <t>('종사', 0.6151201)</t>
  </si>
  <si>
    <t>('생계', 0.61913407)</t>
  </si>
  <si>
    <t>('이곳저곳', 0.61658657)</t>
  </si>
  <si>
    <t>('노농', 0.6236741)</t>
  </si>
  <si>
    <t>('해방', 0.6124172)</t>
  </si>
  <si>
    <t>('특권', 0.6115078)</t>
  </si>
  <si>
    <t>('해방', 0.61094874)</t>
  </si>
  <si>
    <t>('타방', 0.6054666)</t>
  </si>
  <si>
    <t>('고용', 0.6266071)</t>
  </si>
  <si>
    <t>('광산', 0.6283108)</t>
  </si>
  <si>
    <t>('적색', 0.6321763)</t>
  </si>
  <si>
    <t>('해방', 0.6134874)</t>
  </si>
  <si>
    <t>('투쟁', 0.61217463)</t>
  </si>
  <si>
    <t>('탄광', 0.61889553)</t>
  </si>
  <si>
    <t>('급료', 0.605961)</t>
  </si>
  <si>
    <t>('급료', 0.6048419)</t>
  </si>
  <si>
    <t>('인력', 0.6045707)</t>
  </si>
  <si>
    <t>('동력', 0.6244638)</t>
  </si>
  <si>
    <t>('부르주아', 0.6096075)</t>
  </si>
  <si>
    <t>('재민', 0.6142173)</t>
  </si>
  <si>
    <t>('동력', 0.62243)</t>
  </si>
  <si>
    <t>('프롤레타리아', 0.6151197)</t>
  </si>
  <si>
    <t>('운동자', 0.6184568)</t>
  </si>
  <si>
    <t>('토목', 0.6161764)</t>
  </si>
  <si>
    <t>('운동자', 0.62340033)</t>
  </si>
  <si>
    <t>('생산력', 0.610652)</t>
  </si>
  <si>
    <t>('그네', 0.6112472)</t>
  </si>
  <si>
    <t>('독일인', 0.6097481)</t>
  </si>
  <si>
    <t>('기술자', 0.6045154)</t>
  </si>
  <si>
    <t>('탄압', 0.6263619)</t>
  </si>
  <si>
    <t>('상인', 0.6258686)</t>
  </si>
  <si>
    <t>('생활상', 0.6317862)</t>
  </si>
  <si>
    <t>('폭동', 0.61284703)</t>
  </si>
  <si>
    <t>('빈궁', 0.6104018)</t>
  </si>
  <si>
    <t>('내지인', 0.6188288)</t>
  </si>
  <si>
    <t>('어부', 0.6056483)</t>
  </si>
  <si>
    <t>('상공업자', 0.60294753)</t>
  </si>
  <si>
    <t>('분자', 0.60449415)</t>
  </si>
  <si>
    <t>('가족', 0.62298274)</t>
  </si>
  <si>
    <t>('조합원', 0.60893303)</t>
  </si>
  <si>
    <t>('걸인', 0.61245584)</t>
  </si>
  <si>
    <t>('업자', 0.620685)</t>
  </si>
  <si>
    <t>('계급', 0.61499864)</t>
  </si>
  <si>
    <t>('토목', 0.61707115)</t>
  </si>
  <si>
    <t>('희생자', 0.6156158)</t>
  </si>
  <si>
    <t>('바그', 0.6226348)</t>
  </si>
  <si>
    <t>('빈궁', 0.6106448)</t>
  </si>
  <si>
    <t>('기술자', 0.6073792)</t>
  </si>
  <si>
    <t>('타방', 0.6065551)</t>
  </si>
  <si>
    <t>('고용', 0.60124046)</t>
  </si>
  <si>
    <t>('적색', 0.6260893)</t>
  </si>
  <si>
    <t>('당원', 0.6256903)</t>
  </si>
  <si>
    <t>('식료', 0.63172835)</t>
  </si>
  <si>
    <t>('광산', 0.6119692)</t>
  </si>
  <si>
    <t>('입국', 0.6102458)</t>
  </si>
  <si>
    <t>('해방', 0.6184004)</t>
  </si>
  <si>
    <t>('도시', 0.605328)</t>
  </si>
  <si>
    <t>('민중', 0.602786)</t>
  </si>
  <si>
    <t>('백인', 0.601984)</t>
  </si>
  <si>
    <t>('운동자', 0.62182325)</t>
  </si>
  <si>
    <t>('기아', 0.6082345)</t>
  </si>
  <si>
    <t>('부르주아', 0.6122884)</t>
  </si>
  <si>
    <t>('능률', 0.61958784)</t>
  </si>
  <si>
    <t>('생계', 0.61357)</t>
  </si>
  <si>
    <t>('희생자', 0.61559314)</t>
  </si>
  <si>
    <t>('부두', 0.6149907)</t>
  </si>
  <si>
    <t>('프롤레타리아', 0.62115216)</t>
  </si>
  <si>
    <t>('독일인', 0.6090168)</t>
  </si>
  <si>
    <t>('독일인', 0.6061406)</t>
  </si>
  <si>
    <t>('입국', 0.6036175)</t>
  </si>
  <si>
    <t>('지식', 0.6009111)</t>
  </si>
  <si>
    <t>('향락', 0.6255004)</t>
  </si>
  <si>
    <t>('빈궁', 0.6252214)</t>
  </si>
  <si>
    <t>('어부', 0.6314542)</t>
  </si>
  <si>
    <t>('독일인', 0.6117675)</t>
  </si>
  <si>
    <t>('가족', 0.6096182)</t>
  </si>
  <si>
    <t>('투쟁', 0.6181355)</t>
  </si>
  <si>
    <t>('쟁의', 0.6031515)</t>
  </si>
  <si>
    <t>('백인', 0.6016604)</t>
  </si>
  <si>
    <t>('순전', 0.60141915)</t>
  </si>
  <si>
    <t>('무리', 0.62136275)</t>
  </si>
  <si>
    <t>('동력', 0.605519)</t>
  </si>
  <si>
    <t>('빈궁', 0.6121544)</t>
  </si>
  <si>
    <t>('부르주아', 0.61738497)</t>
  </si>
  <si>
    <t>('작업', 0.6134573)</t>
  </si>
  <si>
    <t>('바그', 0.61497664)</t>
  </si>
  <si>
    <t>('삭', 0.6139277)</t>
  </si>
  <si>
    <t>('가족', 0.6210496)</t>
  </si>
  <si>
    <t>('백인', 0.60795444)</t>
  </si>
  <si>
    <t>('형태', 0.6056116)</t>
  </si>
  <si>
    <t>('중국인', 0.60299325)</t>
  </si>
  <si>
    <t>('탄압', 0.6007456)</t>
  </si>
  <si>
    <t>('타방', 0.6246305)</t>
  </si>
  <si>
    <t>('무산', 0.62503606)</t>
  </si>
  <si>
    <t>('부르주아', 0.6313469)</t>
  </si>
  <si>
    <t>('소비자', 0.6115132)</t>
  </si>
  <si>
    <t>('어부', 0.60898864)</t>
  </si>
  <si>
    <t>('그네', 0.6172391)</t>
  </si>
  <si>
    <t>('소비자', 0.6030532)</t>
  </si>
  <si>
    <t>('그날그날', 0.6005308)</t>
  </si>
  <si>
    <t>('가족', 0.6013478)</t>
  </si>
  <si>
    <t>('순전히', 0.6211211)</t>
  </si>
  <si>
    <t>('업자', 0.6045454)</t>
  </si>
  <si>
    <t>('착취', 0.6120847)</t>
  </si>
  <si>
    <t>('생활비', 0.6172754)</t>
  </si>
  <si>
    <t>('빈궁', 0.6124053)</t>
  </si>
  <si>
    <t>('능률', 0.61492413)</t>
  </si>
  <si>
    <t>('호구', 0.61338603)</t>
  </si>
  <si>
    <t>('계급', 0.62066984)</t>
  </si>
  <si>
    <t>('결합', 0.6077727)</t>
  </si>
  <si>
    <t>('인부', 0.60346967)</t>
  </si>
  <si>
    <t>('생산력', 0.6025461)</t>
  </si>
  <si>
    <t>('상인', 0.5998477)</t>
  </si>
  <si>
    <t>('공사장', 0.6241381)</t>
  </si>
  <si>
    <t>('고용', 0.62498516)</t>
  </si>
  <si>
    <t>('공산주의', 0.62967914)</t>
  </si>
  <si>
    <t>('적색', 0.6105605)</t>
  </si>
  <si>
    <t>('부르주아', 0.6084031)</t>
  </si>
  <si>
    <t>('캐다', 0.6169211)</t>
  </si>
  <si>
    <t>('기술자', 0.60226274)</t>
  </si>
  <si>
    <t>('순전', 0.59767157)</t>
  </si>
  <si>
    <t>('상공업', 0.60132307)</t>
  </si>
  <si>
    <t>('빈궁', 0.61912024)</t>
  </si>
  <si>
    <t>('조선인', 0.6042023)</t>
  </si>
  <si>
    <t>('동력', 0.61158836)</t>
  </si>
  <si>
    <t>('빈궁', 0.61664283)</t>
  </si>
  <si>
    <t>('탄광', 0.61230654)</t>
  </si>
  <si>
    <t>('어민', 0.6139014)</t>
  </si>
  <si>
    <t>('탄광', 0.6128807)</t>
  </si>
  <si>
    <t>('희생자', 0.619863)</t>
  </si>
  <si>
    <t>('형태', 0.6052691)</t>
  </si>
  <si>
    <t>('농촌', 0.60284656)</t>
  </si>
  <si>
    <t>('특권', 0.6001884)</t>
  </si>
  <si>
    <t>('자본', 0.59905636)</t>
  </si>
  <si>
    <t>('해고', 0.62408966)</t>
  </si>
  <si>
    <t>('탄압', 0.624113)</t>
  </si>
  <si>
    <t>('폭동', 0.6287921)</t>
  </si>
  <si>
    <t>('기술자', 0.609091)</t>
  </si>
  <si>
    <t>('기술자', 0.6083686)</t>
  </si>
  <si>
    <t>('주민', 0.616911)</t>
  </si>
  <si>
    <t>('해방', 0.6021447)</t>
  </si>
  <si>
    <t>('향락', 0.5970186)</t>
  </si>
  <si>
    <t>('희생자', 0.6009752)</t>
  </si>
  <si>
    <t>('희생자', 0.6178892)</t>
  </si>
  <si>
    <t>('가두', 0.60403436)</t>
  </si>
  <si>
    <t>('몰리다', 0.61128044)</t>
  </si>
  <si>
    <t>('탄광', 0.6165163)</t>
  </si>
  <si>
    <t>('운동자', 0.61074317)</t>
  </si>
  <si>
    <t>('광산', 0.6131996)</t>
  </si>
  <si>
    <t>('굶다', 0.6127382)</t>
  </si>
  <si>
    <t>('인구', 0.6198012)</t>
  </si>
  <si>
    <t>('결속', 0.6046223)</t>
  </si>
  <si>
    <t>('결합', 0.60213906)</t>
  </si>
  <si>
    <t>('예술가', 0.5997037)</t>
  </si>
  <si>
    <t>('특권', 0.5989454)</t>
  </si>
  <si>
    <t>('빈궁', 0.6240778)</t>
  </si>
  <si>
    <t>('기술자', 0.623517)</t>
  </si>
  <si>
    <t>('당원', 0.6286998)</t>
  </si>
  <si>
    <t>('가족', 0.6085835)</t>
  </si>
  <si>
    <t>('캐다', 0.60567)</t>
  </si>
  <si>
    <t>('인력', 0.61676115)</t>
  </si>
  <si>
    <t>('부르주아', 0.6019658)</t>
  </si>
  <si>
    <t>('분자', 0.5965366)</t>
  </si>
  <si>
    <t>('소비자', 0.60093945)</t>
  </si>
  <si>
    <t>('순전', 0.61603224)</t>
  </si>
  <si>
    <t>('빈궁', 0.603176)</t>
  </si>
  <si>
    <t>('이곳저곳', 0.6094853)</t>
  </si>
  <si>
    <t>('노예', 0.6164231)</t>
  </si>
  <si>
    <t>('희생자', 0.61029834)</t>
  </si>
  <si>
    <t>('생산품', 0.61294216)</t>
  </si>
  <si>
    <t>('동력', 0.6125624)</t>
  </si>
  <si>
    <t>('생활비', 0.619579)</t>
  </si>
  <si>
    <t>('격화', 0.60397553)</t>
  </si>
  <si>
    <t>('입국', 0.60179067)</t>
  </si>
  <si>
    <t>('노동당', 0.5990688)</t>
  </si>
  <si>
    <t>('생산력', 0.5989289)</t>
  </si>
  <si>
    <t>('이리하여', 0.62391406)</t>
  </si>
  <si>
    <t>('어부', 0.62349755)</t>
  </si>
  <si>
    <t>('빈궁', 0.6284577)</t>
  </si>
  <si>
    <t>('식료', 0.60849285)</t>
  </si>
  <si>
    <t>('식료', 0.6043174)</t>
  </si>
  <si>
    <t>('창기', 0.61564624)</t>
  </si>
  <si>
    <t>('가족', 0.60186225)</t>
  </si>
  <si>
    <t>('인력', 0.5946607)</t>
  </si>
  <si>
    <t>('운동자', 0.6006162)</t>
  </si>
  <si>
    <t>('단결', 0.6142529)</t>
  </si>
  <si>
    <t>('탄광', 0.60173494)</t>
  </si>
  <si>
    <t>('생활비', 0.6091251)</t>
  </si>
  <si>
    <t>('희생자', 0.61604387)</t>
  </si>
  <si>
    <t>('부녀', 0.60958576)</t>
  </si>
  <si>
    <t>('계급', 0.61264896)</t>
  </si>
  <si>
    <t>('수효', 0.6123856)</t>
  </si>
  <si>
    <t>('저지', 0.6187324)</t>
  </si>
  <si>
    <t>('실업', 0.6016452)</t>
  </si>
  <si>
    <t>('지식', 0.60176843)</t>
  </si>
  <si>
    <t>('해고', 0.5975581)</t>
  </si>
  <si>
    <t>('실업', 0.59649855)</t>
  </si>
  <si>
    <t>('외인', 0.62374073)</t>
  </si>
  <si>
    <t>('향락', 0.62338144)</t>
  </si>
  <si>
    <t>('해고', 0.62809116)</t>
  </si>
  <si>
    <t>('조선인', 0.6082027)</t>
  </si>
  <si>
    <t>('예술가', 0.6032987)</t>
  </si>
  <si>
    <t>('소비자', 0.61531454)</t>
  </si>
  <si>
    <t>('동력', 0.60124046)</t>
  </si>
  <si>
    <t>('능률', 0.59376025)</t>
  </si>
  <si>
    <t>('직업', 0.6001716)</t>
  </si>
  <si>
    <t>('빈민', 0.6141405)</t>
  </si>
  <si>
    <t>('빈민', 0.5988731)</t>
  </si>
  <si>
    <t>('가두', 0.608799)</t>
  </si>
  <si>
    <t>('물자', 0.6149596)</t>
  </si>
  <si>
    <t>('호구', 0.6072701)</t>
  </si>
  <si>
    <t>('호구', 0.6119702)</t>
  </si>
  <si>
    <t>('생활비', 0.6123417)</t>
  </si>
  <si>
    <t>('토목', 0.61756223)</t>
  </si>
  <si>
    <t>('노동당', 0.601228)</t>
  </si>
  <si>
    <t>('빈궁', 0.60112625)</t>
  </si>
  <si>
    <t>('국민', 0.59365207)</t>
  </si>
  <si>
    <t>('부녀', 0.5962342)</t>
  </si>
  <si>
    <t>('상인', 0.6234432)</t>
  </si>
  <si>
    <t>('예술가', 0.62245613)</t>
  </si>
  <si>
    <t>('영업자', 0.62748355)</t>
  </si>
  <si>
    <t>('희생자', 0.607246)</t>
  </si>
  <si>
    <t>('인력', 0.60268426)</t>
  </si>
  <si>
    <t>('물자', 0.6146928)</t>
  </si>
  <si>
    <t>('투쟁', 0.6009911)</t>
  </si>
  <si>
    <t>('빈궁', 0.5937318)</t>
  </si>
  <si>
    <t>('빈궁', 0.5998459)</t>
  </si>
  <si>
    <t>('백인', 0.6138876)</t>
  </si>
  <si>
    <t>('능률', 0.598291)</t>
  </si>
  <si>
    <t>('상공업', 0.60857135)</t>
  </si>
  <si>
    <t>('이민', 0.61408675)</t>
  </si>
  <si>
    <t>('생산품', 0.6072373)</t>
  </si>
  <si>
    <t>('부두', 0.61038375)</t>
  </si>
  <si>
    <t>('도민', 0.6121392)</t>
  </si>
  <si>
    <t>('지인', 0.61738884)</t>
  </si>
  <si>
    <t>('입국', 0.6009163)</t>
  </si>
  <si>
    <t>('근대', 0.6007069)</t>
  </si>
  <si>
    <t>('당원', 0.592803)</t>
  </si>
  <si>
    <t>('가두', 0.5960437)</t>
  </si>
  <si>
    <t>('생산', 0.6233918)</t>
  </si>
  <si>
    <t>('로', 0.62203896)</t>
  </si>
  <si>
    <t>('자유', 0.62650657)</t>
  </si>
  <si>
    <t>('상인', 0.60691965)</t>
  </si>
  <si>
    <t>('소작인', 0.602623)</t>
  </si>
  <si>
    <t>('기술자', 0.6143055)</t>
  </si>
  <si>
    <t>('입국', 0.5994983)</t>
  </si>
  <si>
    <t>('독일인', 0.5927439)</t>
  </si>
  <si>
    <t>('순전히', 0.59958047)</t>
  </si>
  <si>
    <t>('부녀', 0.6133927)</t>
  </si>
  <si>
    <t>('희생자', 0.59707904)</t>
  </si>
  <si>
    <t>('조합원', 0.60807616)</t>
  </si>
  <si>
    <t>('생계', 0.6140571)</t>
  </si>
  <si>
    <t>('생활비', 0.60605305)</t>
  </si>
  <si>
    <t>('이곳저곳', 0.6085966)</t>
  </si>
  <si>
    <t>('창기', 0.6120628)</t>
  </si>
  <si>
    <t>('직업', 0.6149696)</t>
  </si>
  <si>
    <t>('부녀', 0.6001744)</t>
  </si>
  <si>
    <t>('중국인', 0.60062075)</t>
  </si>
  <si>
    <t>('탄압', 0.5927655)</t>
  </si>
  <si>
    <t>('입국', 0.59591043)</t>
  </si>
  <si>
    <t>('집단', 0.62291604)</t>
  </si>
  <si>
    <t>('캐다', 0.62107635)</t>
  </si>
  <si>
    <t>('예술가', 0.62644076)</t>
  </si>
  <si>
    <t>('주민', 0.60665584)</t>
  </si>
  <si>
    <t>('빈민', 0.6022208)</t>
  </si>
  <si>
    <t>('예술가', 0.6140491)</t>
  </si>
  <si>
    <t>('능률', 0.5973811)</t>
  </si>
  <si>
    <t>('공산주의', 0.59151745)</t>
  </si>
  <si>
    <t>('조합원', 0.59792304)</t>
  </si>
  <si>
    <t>('탄광', 0.6126564)</t>
  </si>
  <si>
    <t>('생활비', 0.59675306)</t>
  </si>
  <si>
    <t>('일용', 0.60803366)</t>
  </si>
  <si>
    <t>('직업', 0.61378026)</t>
  </si>
  <si>
    <t>('직업', 0.6036231)</t>
  </si>
  <si>
    <t>('종사', 0.6066589)</t>
  </si>
  <si>
    <t>('계급', 0.61182857)</t>
  </si>
  <si>
    <t>('무리', 0.6147814)</t>
  </si>
  <si>
    <t>('강행', 0.60005426)</t>
  </si>
  <si>
    <t>('분산', 0.60060656)</t>
  </si>
  <si>
    <t>('지식', 0.59209055)</t>
  </si>
  <si>
    <t>('실제로', 0.5950338)</t>
  </si>
  <si>
    <t>('예술가', 0.6228613)</t>
  </si>
  <si>
    <t>('생활상', 0.62071365)</t>
  </si>
  <si>
    <t>('캐다', 0.6257053)</t>
  </si>
  <si>
    <t>('당원', 0.6058785)</t>
  </si>
  <si>
    <t>('주택', 0.60132337)</t>
  </si>
  <si>
    <t>('민중', 0.61365974)</t>
  </si>
  <si>
    <t>('탄광', 0.5952858)</t>
  </si>
  <si>
    <t>('조선인', 0.5909332)</t>
  </si>
  <si>
    <t>('빈민', 0.5977436)</t>
  </si>
  <si>
    <t>('몰리다', 0.6120458)</t>
  </si>
  <si>
    <t>('물자', 0.5965272)</t>
  </si>
  <si>
    <t>('순전히', 0.6080201)</t>
  </si>
  <si>
    <t>('수효', 0.6123961)</t>
  </si>
  <si>
    <t>('바그', 0.60261047)</t>
  </si>
  <si>
    <t>('저렴하다', 0.60653853)</t>
  </si>
  <si>
    <t>('지인', 0.6084655)</t>
  </si>
  <si>
    <t>('부두', 0.61451596)</t>
  </si>
  <si>
    <t>('예술가', 0.59990114)</t>
  </si>
  <si>
    <t>('정당', 0.5985806)</t>
  </si>
  <si>
    <t>('외인', 0.59138554)</t>
  </si>
  <si>
    <t>('적색', 0.593925)</t>
  </si>
  <si>
    <t>('생산자', 0.6227028)</t>
  </si>
  <si>
    <t>('폭동', 0.62066)</t>
  </si>
  <si>
    <t>('기술자', 0.6256361)</t>
  </si>
  <si>
    <t>('향락', 0.6054101)</t>
  </si>
  <si>
    <t>('능률', 0.6012568)</t>
  </si>
  <si>
    <t>('입국', 0.6133205)</t>
  </si>
  <si>
    <t>('외국인', 0.5941698)</t>
  </si>
  <si>
    <t>('빈민', 0.5904014)</t>
  </si>
  <si>
    <t>('향락', 0.59401435)</t>
  </si>
  <si>
    <t>('조합원', 0.61160326)</t>
  </si>
  <si>
    <t>('분자', 0.5964445)</t>
  </si>
  <si>
    <t>('투쟁', 0.60642457)</t>
  </si>
  <si>
    <t>('식료', 0.6117103)</t>
  </si>
  <si>
    <t>('취직', 0.6023889)</t>
  </si>
  <si>
    <t>('로', 0.604104)</t>
  </si>
  <si>
    <t>('공장', 0.6081029)</t>
  </si>
  <si>
    <t>('조선인', 0.6140497)</t>
  </si>
  <si>
    <t>('해고', 0.5990399)</t>
  </si>
  <si>
    <t>('예술가', 0.59853935)</t>
  </si>
  <si>
    <t>('실제로', 0.5907874)</t>
  </si>
  <si>
    <t>('식료', 0.59259975)</t>
  </si>
  <si>
    <t>('사회주의', 0.62113416)</t>
  </si>
  <si>
    <t>('해방', 0.6196577)</t>
  </si>
  <si>
    <t>('향락', 0.6245715)</t>
  </si>
  <si>
    <t>('어부', 0.604742)</t>
  </si>
  <si>
    <t>('자유', 0.6002595)</t>
  </si>
  <si>
    <t>('식료', 0.61296767)</t>
  </si>
  <si>
    <t>('인력', 0.59320664)</t>
  </si>
  <si>
    <t>('희생자', 0.58972067)</t>
  </si>
  <si>
    <t>('창기', 0.5919711)</t>
  </si>
  <si>
    <t>('소비자', 0.6110764)</t>
  </si>
  <si>
    <t>('주민', 0.59471804)</t>
  </si>
  <si>
    <t>('화전민', 0.60627323)</t>
  </si>
  <si>
    <t>('인력', 0.60997975)</t>
  </si>
  <si>
    <t>('토목', 0.60126776)</t>
  </si>
  <si>
    <t>('굶다', 0.60385567)</t>
  </si>
  <si>
    <t>('취직', 0.6043129)</t>
  </si>
  <si>
    <t>('저렴하다', 0.6123645)</t>
  </si>
  <si>
    <t>('탄압', 0.5987853)</t>
  </si>
  <si>
    <t>('탄압', 0.59771216)</t>
  </si>
  <si>
    <t>('상인', 0.5876925)</t>
  </si>
  <si>
    <t>('인력', 0.59068906)</t>
  </si>
  <si>
    <t>('기아', 0.62108314)</t>
  </si>
  <si>
    <t>('군인', 0.61891365)</t>
  </si>
  <si>
    <t>('주민', 0.62222815)</t>
  </si>
  <si>
    <t>('인력', 0.6041318)</t>
  </si>
  <si>
    <t>('거지', 0.6001687)</t>
  </si>
  <si>
    <t>('주택', 0.61255133)</t>
  </si>
  <si>
    <t>('이민', 0.592503)</t>
  </si>
  <si>
    <t>('노농', 0.58954275)</t>
  </si>
  <si>
    <t>('빈곤', 0.5904633)</t>
  </si>
  <si>
    <t>('식료', 0.6106225)</t>
  </si>
  <si>
    <t>('일용', 0.5936823)</t>
  </si>
  <si>
    <t>('주민', 0.6037383)</t>
  </si>
  <si>
    <t>('창기', 0.6099614)</t>
  </si>
  <si>
    <t>('해방', 0.5991555)</t>
  </si>
  <si>
    <t>('근로', 0.6031851)</t>
  </si>
  <si>
    <t>('생산품', 0.60242546)</t>
  </si>
  <si>
    <t>('수효', 0.61189824)</t>
  </si>
  <si>
    <t>('분산', 0.5986919)</t>
  </si>
  <si>
    <t>('실제로', 0.59554714)</t>
  </si>
  <si>
    <t>('광산', 0.58756167)</t>
  </si>
  <si>
    <t>('제국주의', 0.5903365)</t>
  </si>
  <si>
    <t>('당원', 0.61580575)</t>
  </si>
  <si>
    <t>('공산당원', 0.6183735)</t>
  </si>
  <si>
    <t>('탄압', 0.6220071)</t>
  </si>
  <si>
    <t>('빈궁', 0.6041144)</t>
  </si>
  <si>
    <t>('자본주의', 0.599949)</t>
  </si>
  <si>
    <t>('거지', 0.6118231)</t>
  </si>
  <si>
    <t>('독일인', 0.5917344)</t>
  </si>
  <si>
    <t>('입국', 0.589386)</t>
  </si>
  <si>
    <t>('무리', 0.59020036)</t>
  </si>
  <si>
    <t>('예술가', 0.6100097)</t>
  </si>
  <si>
    <t>('화전민', 0.59179133)</t>
  </si>
  <si>
    <t>('삭', 0.6032448)</t>
  </si>
  <si>
    <t>('착취', 0.60873127)</t>
  </si>
  <si>
    <t>('창기', 0.5980895)</t>
  </si>
  <si>
    <t>('청소년', 0.60280806)</t>
  </si>
  <si>
    <t>('녀성', 0.6015606)</t>
  </si>
  <si>
    <t>('녀성', 0.6111105)</t>
  </si>
  <si>
    <t>('쟁투', 0.59769636)</t>
  </si>
  <si>
    <t>('쟁투', 0.5936499)</t>
  </si>
  <si>
    <t>('공산당원', 0.5870745)</t>
  </si>
  <si>
    <t>('외인', 0.58995444)</t>
  </si>
  <si>
    <t>('주민', 0.61487126)</t>
  </si>
  <si>
    <t>('해고', 0.6181995)</t>
  </si>
  <si>
    <t>('공산당원', 0.6219489)</t>
  </si>
  <si>
    <t>('쟁의', 0.6037753)</t>
  </si>
  <si>
    <t>('희생자', 0.5996084)</t>
  </si>
  <si>
    <t>('외인', 0.6116966)</t>
  </si>
  <si>
    <t>('재민', 0.5914047)</t>
  </si>
  <si>
    <t>('사회주의', 0.58874696)</t>
  </si>
  <si>
    <t>('탄광', 0.58866376)</t>
  </si>
  <si>
    <t>('생활비', 0.608124)</t>
  </si>
  <si>
    <t>('실업', 0.58959836)</t>
  </si>
  <si>
    <t>('자가', 0.6029057)</t>
  </si>
  <si>
    <t>('호구', 0.608058)</t>
  </si>
  <si>
    <t>('이곳저곳', 0.5978503)</t>
  </si>
  <si>
    <t>('착취', 0.602124)</t>
  </si>
  <si>
    <t>('피난민', 0.5998528)</t>
  </si>
  <si>
    <t>('취직', 0.6089005)</t>
  </si>
  <si>
    <t>('실제로', 0.59680957)</t>
  </si>
  <si>
    <t>('분자', 0.59329474)</t>
  </si>
  <si>
    <t>('적색', 0.5869648)</t>
  </si>
  <si>
    <t>('거부', 0.5897484)</t>
  </si>
  <si>
    <t>('광산', 0.61485946)</t>
  </si>
  <si>
    <t>('지식', 0.6176946)</t>
  </si>
  <si>
    <t>('빈민', 0.62107366)</t>
  </si>
  <si>
    <t>('예술가', 0.6035897)</t>
  </si>
  <si>
    <t>('민중', 0.59927535)</t>
  </si>
  <si>
    <t>('능률', 0.6114996)</t>
  </si>
  <si>
    <t>('캐다', 0.5912878)</t>
  </si>
  <si>
    <t>('당원', 0.5886643)</t>
  </si>
  <si>
    <t>('독일인', 0.5878637)</t>
  </si>
  <si>
    <t>('인력', 0.6074482)</t>
  </si>
  <si>
    <t>('창기', 0.5894827)</t>
  </si>
  <si>
    <t>('생산품', 0.6027769)</t>
  </si>
  <si>
    <t>('조합원', 0.6078136)</t>
  </si>
  <si>
    <t>('조선인', 0.59770876)</t>
  </si>
  <si>
    <t>('창기', 0.6019185)</t>
  </si>
  <si>
    <t>('해방', 0.5996652)</t>
  </si>
  <si>
    <t>('굶다', 0.60804945)</t>
  </si>
  <si>
    <t>('국민', 0.5962461)</t>
  </si>
  <si>
    <t>('노동당', 0.59296453)</t>
  </si>
  <si>
    <t>('부녀', 0.5864762)</t>
  </si>
  <si>
    <t>('광산', 0.5889871)</t>
  </si>
  <si>
    <t>('군인', 0.61419433)</t>
  </si>
  <si>
    <t>('적색', 0.61681193)</t>
  </si>
  <si>
    <t>('조선인', 0.6210509)</t>
  </si>
  <si>
    <t>('빈민', 0.6023735)</t>
  </si>
  <si>
    <t>('급료', 0.5991777)</t>
  </si>
  <si>
    <t>('쟁의', 0.611242)</t>
  </si>
  <si>
    <t>('자본', 0.591219)</t>
  </si>
  <si>
    <t>('지식', 0.5886013)</t>
  </si>
  <si>
    <t>('생활비', 0.58772755)</t>
  </si>
  <si>
    <t>('향락', 0.60706145)</t>
  </si>
  <si>
    <t>('생계', 0.5894082)</t>
  </si>
  <si>
    <t>('동포', 0.6021282)</t>
  </si>
  <si>
    <t>('삭', 0.6076875)</t>
  </si>
  <si>
    <t>('동포', 0.5976339)</t>
  </si>
  <si>
    <t>('취직', 0.6018369)</t>
  </si>
  <si>
    <t>('처자', 0.59952337)</t>
  </si>
  <si>
    <t>('자력', 0.6070051)</t>
  </si>
  <si>
    <t>('업자', 0.59599864)</t>
  </si>
  <si>
    <t>('격화', 0.5924315)</t>
  </si>
  <si>
    <t>('분산', 0.58610684)</t>
  </si>
  <si>
    <t>('자유', 0.5881397)</t>
  </si>
  <si>
    <t>('인력', 0.6137974)</t>
  </si>
  <si>
    <t>('생산자', 0.6167118)</t>
  </si>
  <si>
    <t>('인력', 0.6209492)</t>
  </si>
  <si>
    <t>('캐다', 0.6017525)</t>
  </si>
  <si>
    <t>('소비자', 0.59844744)</t>
  </si>
  <si>
    <t>('빈민', 0.6111242)</t>
  </si>
  <si>
    <t>('빈민', 0.59060425)</t>
  </si>
  <si>
    <t>('광산', 0.5867652)</t>
  </si>
  <si>
    <t>('조선인', 0.5862512)</t>
  </si>
  <si>
    <t>('업자', 0.60626733)</t>
  </si>
  <si>
    <t>('상공업자', 0.58915)</t>
  </si>
  <si>
    <t>('조선인', 0.6015709)</t>
  </si>
  <si>
    <t>('인구', 0.6070095)</t>
  </si>
  <si>
    <t>('저렴하다', 0.5966686)</t>
  </si>
  <si>
    <t>('해방', 0.6015149)</t>
  </si>
  <si>
    <t>('저렴하다', 0.5991276)</t>
  </si>
  <si>
    <t>('로', 0.6055463)</t>
  </si>
  <si>
    <t>('중국인', 0.595113)</t>
  </si>
  <si>
    <t>('상인', 0.59218174)</t>
  </si>
  <si>
    <t>('제국주의', 0.58596474)</t>
  </si>
  <si>
    <t>('격화', 0.5879502)</t>
  </si>
  <si>
    <t>('거부', 0.61221975)</t>
  </si>
  <si>
    <t>('희생자', 0.6165563)</t>
  </si>
  <si>
    <t>('빈곤', 0.6205065)</t>
  </si>
  <si>
    <t>('군중', 0.6010932)</t>
  </si>
  <si>
    <t>('독일인', 0.5981979)</t>
  </si>
  <si>
    <t>('빈곤', 0.60865796)</t>
  </si>
  <si>
    <t>('주민', 0.58886087)</t>
  </si>
  <si>
    <t>('어부', 0.58574414)</t>
  </si>
  <si>
    <t>('입국', 0.58618367)</t>
  </si>
  <si>
    <t>('창기', 0.606212)</t>
  </si>
  <si>
    <t>('광산', 0.5876552)</t>
  </si>
  <si>
    <t>('이민', 0.6011514)</t>
  </si>
  <si>
    <t>('주민', 0.6068609)</t>
  </si>
  <si>
    <t>('삭', 0.5954079)</t>
  </si>
  <si>
    <t>('작업', 0.6006143)</t>
  </si>
  <si>
    <t>('능률', 0.5989404)</t>
  </si>
  <si>
    <t>('호구', 0.6047813)</t>
  </si>
  <si>
    <t>('농촌', 0.5944856)</t>
  </si>
  <si>
    <t>('빈곤', 0.59094065)</t>
  </si>
  <si>
    <t>('공산당', 0.58577025)</t>
  </si>
  <si>
    <t>('소비에트', 0.5879354)</t>
  </si>
  <si>
    <t>('동포', 0.61186695)</t>
  </si>
  <si>
    <t>('이리하여', 0.6161586)</t>
  </si>
  <si>
    <t>('조국', 0.6199045)</t>
  </si>
  <si>
    <t>('빈곤', 0.6001729)</t>
  </si>
  <si>
    <t>('내지인', 0.59662586)</t>
  </si>
  <si>
    <t>('희생자', 0.6085486)</t>
  </si>
  <si>
    <t>('자본주의', 0.5882536)</t>
  </si>
  <si>
    <t>('순전히', 0.5846245)</t>
  </si>
  <si>
    <t>('당원', 0.5840324)</t>
  </si>
  <si>
    <t>('독일인', 0.6059763)</t>
  </si>
  <si>
    <t>('그리하여', 0.5875605)</t>
  </si>
  <si>
    <t>('호구', 0.60060376)</t>
  </si>
  <si>
    <t>('조선인', 0.6067283)</t>
  </si>
  <si>
    <t>('알선', 0.593883)</t>
  </si>
  <si>
    <t>('무리', 0.59874016)</t>
  </si>
  <si>
    <t>('무리', 0.59857446)</t>
  </si>
  <si>
    <t>('생산품', 0.6047182)</t>
  </si>
  <si>
    <t>('빈곤', 0.5940074)</t>
  </si>
  <si>
    <t>('유산', 0.58948404)</t>
  </si>
  <si>
    <t>('형태', 0.5855467)</t>
  </si>
  <si>
    <t>('가족', 0.5878937)</t>
  </si>
  <si>
    <t>('공산당원', 0.6115488)</t>
  </si>
  <si>
    <t>('조국', 0.61603326)</t>
  </si>
  <si>
    <t>('생산자', 0.6194382)</t>
  </si>
  <si>
    <t>('집단', 0.5995718)</t>
  </si>
  <si>
    <t>('빈곤', 0.59626484)</t>
  </si>
  <si>
    <t>('독일인', 0.608473)</t>
  </si>
  <si>
    <t>('물자', 0.58674115)</t>
  </si>
  <si>
    <t>('무리', 0.58440936)</t>
  </si>
  <si>
    <t>('어부', 0.5833466)</t>
  </si>
  <si>
    <t>('민중', 0.60595584)</t>
  </si>
  <si>
    <t>('인구', 0.58632576)</t>
  </si>
  <si>
    <t>('생계', 0.6002845)</t>
  </si>
  <si>
    <t>('가두', 0.60584545)</t>
  </si>
  <si>
    <t>('식료', 0.59330314)</t>
  </si>
  <si>
    <t>('조합원', 0.598525)</t>
  </si>
  <si>
    <t>('저지', 0.5956563)</t>
  </si>
  <si>
    <t>('능률', 0.6021576)</t>
  </si>
  <si>
    <t>('가두', 0.5938879)</t>
  </si>
  <si>
    <t>('경영자', 0.58934605)</t>
  </si>
  <si>
    <t>('분자', 0.5851614)</t>
  </si>
  <si>
    <t>('쟁투', 0.5877559)</t>
  </si>
  <si>
    <t>('농업', 0.61146444)</t>
  </si>
  <si>
    <t>('영업자', 0.61594313)</t>
  </si>
  <si>
    <t>('지식', 0.6192687)</t>
  </si>
  <si>
    <t>('소작인', 0.5993491)</t>
  </si>
  <si>
    <t>('공산주의', 0.5959461)</t>
  </si>
  <si>
    <t>('이민', 0.60827446)</t>
  </si>
  <si>
    <t>('내지인', 0.58626086)</t>
  </si>
  <si>
    <t>('종사', 0.583821)</t>
  </si>
  <si>
    <t>('주의자', 0.5832387)</t>
  </si>
  <si>
    <t>('일용', 0.60555446)</t>
  </si>
  <si>
    <t>('소비자', 0.585386)</t>
  </si>
  <si>
    <t>('당원', 0.5997159)</t>
  </si>
  <si>
    <t>('이곳저곳', 0.60568655)</t>
  </si>
  <si>
    <t>('피난민', 0.59313786)</t>
  </si>
  <si>
    <t>('인구', 0.5981266)</t>
  </si>
  <si>
    <t>('개간', 0.5953938)</t>
  </si>
  <si>
    <t>('순전', 0.6017143)</t>
  </si>
  <si>
    <t>('경영자', 0.5938754)</t>
  </si>
  <si>
    <t>('부유', 0.58913493)</t>
  </si>
  <si>
    <t>('고용', 0.5849664)</t>
  </si>
  <si>
    <t>('결합', 0.5871173)</t>
  </si>
  <si>
    <t>('근대', 0.6110897)</t>
  </si>
  <si>
    <t>('공업', 0.6158215)</t>
  </si>
  <si>
    <t>('거부', 0.61883026)</t>
  </si>
  <si>
    <t>('지도자', 0.59930474)</t>
  </si>
  <si>
    <t>('쟁의', 0.59553057)</t>
  </si>
  <si>
    <t>('생활비', 0.6082592)</t>
  </si>
  <si>
    <t>('생활비', 0.5862011)</t>
  </si>
  <si>
    <t>('업자', 0.5827637)</t>
  </si>
  <si>
    <t>('주민', 0.5828267)</t>
  </si>
  <si>
    <t>('빈곤', 0.60491407)</t>
  </si>
  <si>
    <t>('순전히', 0.5850086)</t>
  </si>
  <si>
    <t>('거지', 0.59822905)</t>
  </si>
  <si>
    <t>('바그', 0.60544926)</t>
  </si>
  <si>
    <t>('곤궁', 0.59073794)</t>
  </si>
  <si>
    <t>('식료', 0.59733963)</t>
  </si>
  <si>
    <t>('직업', 0.5951954)</t>
  </si>
  <si>
    <t>('도회지', 0.60116506)</t>
  </si>
  <si>
    <t>('쟁의', 0.5936359)</t>
  </si>
  <si>
    <t>('부녀', 0.5887469)</t>
  </si>
  <si>
    <t>('민중', 0.5849225)</t>
  </si>
  <si>
    <t>('빈궁', 0.58699805)</t>
  </si>
  <si>
    <t>('그러고', 0.61070096)</t>
  </si>
  <si>
    <t>('군중', 0.6151129)</t>
  </si>
  <si>
    <t>('내지인', 0.6186257)</t>
  </si>
  <si>
    <t>('종사', 0.5980206)</t>
  </si>
  <si>
    <t>('업자', 0.5953353)</t>
  </si>
  <si>
    <t>('부르주아', 0.6075882)</t>
  </si>
  <si>
    <t>('향락', 0.58590764)</t>
  </si>
  <si>
    <t>('빈곤', 0.5817683)</t>
  </si>
  <si>
    <t>('상공업자', 0.582449)</t>
  </si>
  <si>
    <t>('물자', 0.60424095)</t>
  </si>
  <si>
    <t>('이곳저곳', 0.5836593)</t>
  </si>
  <si>
    <t>('물자', 0.59773487)</t>
  </si>
  <si>
    <t>('상공업', 0.60290694)</t>
  </si>
  <si>
    <t>('주택', 0.5903912)</t>
  </si>
  <si>
    <t>('피난민', 0.5969495)</t>
  </si>
  <si>
    <t>('관헌', 0.59476185)</t>
  </si>
  <si>
    <t>('해방', 0.6009659)</t>
  </si>
  <si>
    <t>('의존', 0.59325755)</t>
  </si>
  <si>
    <t>('당원', 0.5885497)</t>
  </si>
  <si>
    <t>('결합', 0.58435935)</t>
  </si>
  <si>
    <t>('당원', 0.5866254)</t>
  </si>
  <si>
    <t>('내지인', 0.61035377)</t>
  </si>
  <si>
    <t>('집단', 0.61507505)</t>
  </si>
  <si>
    <t>('해방', 0.6185023)</t>
  </si>
  <si>
    <t>('지식', 0.5972285)</t>
  </si>
  <si>
    <t>('물자', 0.5930213)</t>
  </si>
  <si>
    <t>('조선인', 0.60744333)</t>
  </si>
  <si>
    <t>('소작인', 0.58564967)</t>
  </si>
  <si>
    <t>('자본', 0.58133143)</t>
  </si>
  <si>
    <t>('지식', 0.5818627)</t>
  </si>
  <si>
    <t>('주택', 0.6039708)</t>
  </si>
  <si>
    <t>('빈곤', 0.5836313)</t>
  </si>
  <si>
    <t>('식료', 0.59731144)</t>
  </si>
  <si>
    <t>('저렴하다', 0.6029018)</t>
  </si>
  <si>
    <t>('노예', 0.58956176)</t>
  </si>
  <si>
    <t>('직업', 0.59649134)</t>
  </si>
  <si>
    <t>('종사', 0.5943777)</t>
  </si>
  <si>
    <t>('개간', 0.5998139)</t>
  </si>
  <si>
    <t>('상인', 0.59255016)</t>
  </si>
  <si>
    <t>('능률', 0.5882166)</t>
  </si>
  <si>
    <t>('거부', 0.58400744)</t>
  </si>
  <si>
    <t>('형태', 0.5861908)</t>
  </si>
  <si>
    <t>('입국', 0.6103269)</t>
  </si>
  <si>
    <t>('빈곤', 0.61330175)</t>
  </si>
  <si>
    <t>('수다', 0.6182747)</t>
  </si>
  <si>
    <t>('입국', 0.59598595)</t>
  </si>
  <si>
    <t>('외국인', 0.5929666)</t>
  </si>
  <si>
    <t>('도시', 0.6069381)</t>
  </si>
  <si>
    <t>('거지', 0.58561516)</t>
  </si>
  <si>
    <t>('주의자', 0.58056104)</t>
  </si>
  <si>
    <t>('자가', 0.5814317)</t>
  </si>
  <si>
    <t>('삭', 0.6022754)</t>
  </si>
  <si>
    <t>('호구', 0.58331996)</t>
  </si>
  <si>
    <t>('주택', 0.5967413)</t>
  </si>
  <si>
    <t>('자가', 0.60257286)</t>
  </si>
  <si>
    <t>('부르주아', 0.5895144)</t>
  </si>
  <si>
    <t>('상공업', 0.5952022)</t>
  </si>
  <si>
    <t>('청소년', 0.5943348)</t>
  </si>
  <si>
    <t>('어린아이', 0.59972054)</t>
  </si>
  <si>
    <t>('이리하여', 0.59215075)</t>
  </si>
  <si>
    <t>('제국주의', 0.5880216)</t>
  </si>
  <si>
    <t>('결속', 0.58391637)</t>
  </si>
  <si>
    <t>('노동당', 0.58475566)</t>
  </si>
  <si>
    <t>('실제로', 0.6100054)</t>
  </si>
  <si>
    <t>('빈민', 0.6126089)</t>
  </si>
  <si>
    <t>('업자', 0.61810446)</t>
  </si>
  <si>
    <t>('거지', 0.59461254)</t>
  </si>
  <si>
    <t>('동력', 0.592654)</t>
  </si>
  <si>
    <t>('외국인', 0.60504216)</t>
  </si>
  <si>
    <t>('희생자', 0.58543575)</t>
  </si>
  <si>
    <t>('단원', 0.57949173)</t>
  </si>
  <si>
    <t>('민중', 0.5813218)</t>
  </si>
  <si>
    <t>('자가', 0.60222924)</t>
  </si>
  <si>
    <t>('생산품', 0.5832192)</t>
  </si>
  <si>
    <t>('업자', 0.5960335)</t>
  </si>
  <si>
    <t>('몰리다', 0.60164034)</t>
  </si>
  <si>
    <t>('광산', 0.5894686)</t>
  </si>
  <si>
    <t>('자력', 0.5948666)</t>
  </si>
  <si>
    <t>('기근', 0.59331566)</t>
  </si>
  <si>
    <t>('동포', 0.5995907)</t>
  </si>
  <si>
    <t>('능률', 0.5914482)</t>
  </si>
  <si>
    <t>('결속', 0.58801544)</t>
  </si>
  <si>
    <t>('정당', 0.58299726)</t>
  </si>
  <si>
    <t>('향락', 0.5841484)</t>
  </si>
  <si>
    <t>('어부', 0.60977817)</t>
  </si>
  <si>
    <t>('타방', 0.6122997)</t>
  </si>
  <si>
    <t>('카페', 0.61768496)</t>
  </si>
  <si>
    <t>('공산당원', 0.59388983)</t>
  </si>
  <si>
    <t>('폭동', 0.5919069)</t>
  </si>
  <si>
    <t>('도민', 0.60488284)</t>
  </si>
  <si>
    <t>('창기', 0.5848596)</t>
  </si>
  <si>
    <t>('물자', 0.5793778)</t>
  </si>
  <si>
    <t>('사회주의', 0.58110815)</t>
  </si>
  <si>
    <t>('이민', 0.60154605)</t>
  </si>
  <si>
    <t>('주택', 0.5828551)</t>
  </si>
  <si>
    <t>('바그', 0.5959931)</t>
  </si>
  <si>
    <t>('순전히', 0.6007912)</t>
  </si>
  <si>
    <t>('인력', 0.5883026)</t>
  </si>
  <si>
    <t>('저렴', 0.5943299)</t>
  </si>
  <si>
    <t>('곤궁', 0.5930128)</t>
  </si>
  <si>
    <t>('노령', 0.59920585)</t>
  </si>
  <si>
    <t>('적색', 0.5913534)</t>
  </si>
  <si>
    <t>('민중', 0.587908)</t>
  </si>
  <si>
    <t>('격화', 0.58290744)</t>
  </si>
  <si>
    <t>('산업', 0.5837078)</t>
  </si>
  <si>
    <t>('로', 0.6097759)</t>
  </si>
  <si>
    <t>('조선인', 0.6121801)</t>
  </si>
  <si>
    <t>('부두', 0.6174472)</t>
  </si>
  <si>
    <t>('물자', 0.5934397)</t>
  </si>
  <si>
    <t>('군중', 0.59084105)</t>
  </si>
  <si>
    <t>('재민', 0.6045259)</t>
  </si>
  <si>
    <t>('빈곤', 0.58478904)</t>
  </si>
  <si>
    <t>('탄광', 0.57936263)</t>
  </si>
  <si>
    <t>('업자', 0.5808057)</t>
  </si>
  <si>
    <t>('생산품', 0.6003696)</t>
  </si>
  <si>
    <t>('도시', 0.58255637)</t>
  </si>
  <si>
    <t>('능률', 0.5948441)</t>
  </si>
  <si>
    <t>('일용', 0.60036457)</t>
  </si>
  <si>
    <t>('무리', 0.5882352)</t>
  </si>
  <si>
    <t>('도민', 0.5942361)</t>
  </si>
  <si>
    <t>('동포', 0.5927382)</t>
  </si>
  <si>
    <t>('도민', 0.5988827)</t>
  </si>
  <si>
    <t>('인력', 0.59106064)</t>
  </si>
  <si>
    <t>('가두', 0.5878096)</t>
  </si>
  <si>
    <t>('주민', 0.5823359)</t>
  </si>
  <si>
    <t>('근대', 0.5835482)</t>
  </si>
  <si>
    <t>('생활상', 0.60971403)</t>
  </si>
  <si>
    <t>('인력', 0.610956)</t>
  </si>
  <si>
    <t>('실업', 0.6171899)</t>
  </si>
  <si>
    <t>('탄압', 0.5928051)</t>
  </si>
  <si>
    <t>('탄광', 0.5904349)</t>
  </si>
  <si>
    <t>('무리', 0.6031629)</t>
  </si>
  <si>
    <t>('운동자', 0.58375156)</t>
  </si>
  <si>
    <t>('관객', 0.579256)</t>
  </si>
  <si>
    <t>('거지', 0.5794341)</t>
  </si>
  <si>
    <t>('이곳저곳', 0.598517)</t>
  </si>
  <si>
    <t>('자가', 0.58116835)</t>
  </si>
  <si>
    <t>('인력', 0.59460425)</t>
  </si>
  <si>
    <t>('동포', 0.60031104)</t>
  </si>
  <si>
    <t>('소비자', 0.58807665)</t>
  </si>
  <si>
    <t>('개간', 0.5933779)</t>
  </si>
  <si>
    <t>('로', 0.59235334)</t>
  </si>
  <si>
    <t>('경영자', 0.59872895)</t>
  </si>
  <si>
    <t>('정당', 0.59086907)</t>
  </si>
  <si>
    <t>('의존', 0.58772236)</t>
  </si>
  <si>
    <t>('빈궁', 0.5820149)</t>
  </si>
  <si>
    <t>('항쟁', 0.58323973)</t>
  </si>
  <si>
    <t>('실업', 0.6092829)</t>
  </si>
  <si>
    <t>('물자', 0.6109536)</t>
  </si>
  <si>
    <t>('희생자', 0.61698645)</t>
  </si>
  <si>
    <t>('구출', 0.5925192)</t>
  </si>
  <si>
    <t>('상인', 0.59035724)</t>
  </si>
  <si>
    <t>('몰리다', 0.6028161)</t>
  </si>
  <si>
    <t>('몰리다', 0.5831961)</t>
  </si>
  <si>
    <t>('창기', 0.5792145)</t>
  </si>
  <si>
    <t>('실업', 0.57911795)</t>
  </si>
  <si>
    <t>('주민', 0.5982647)</t>
  </si>
  <si>
    <t>('몰리다', 0.5803177)</t>
  </si>
  <si>
    <t>('수효', 0.5934916)</t>
  </si>
  <si>
    <t>('소비자', 0.5987488)</t>
  </si>
  <si>
    <t>('상공업', 0.58685946)</t>
  </si>
  <si>
    <t>('소작인', 0.5930632)</t>
  </si>
  <si>
    <t>('조선인', 0.59225684)</t>
  </si>
  <si>
    <t>('기근', 0.59813666)</t>
  </si>
  <si>
    <t>('민중', 0.5904346)</t>
  </si>
  <si>
    <t>('단순', 0.58753866)</t>
  </si>
  <si>
    <t>('경영자', 0.58099234)</t>
  </si>
  <si>
    <t>('이리하여', 0.58323294)</t>
  </si>
  <si>
    <t>('희생자', 0.60922253)</t>
  </si>
  <si>
    <t>('실업', 0.610852)</t>
  </si>
  <si>
    <t>('물자', 0.6165514)</t>
  </si>
  <si>
    <t>('업자', 0.5923899)</t>
  </si>
  <si>
    <t>('지식', 0.5889712)</t>
  </si>
  <si>
    <t>('자본', 0.6026196)</t>
  </si>
  <si>
    <t>('호구', 0.5830184)</t>
  </si>
  <si>
    <t>('생활비', 0.5778518)</t>
  </si>
  <si>
    <t>('이민', 0.5790249)</t>
  </si>
  <si>
    <t>('실상', 0.5979177)</t>
  </si>
  <si>
    <t>('식료', 0.57990456)</t>
  </si>
  <si>
    <t>('분자', 0.5931215)</t>
  </si>
  <si>
    <t>('도민', 0.5987159)</t>
  </si>
  <si>
    <t>('굶다', 0.5858935)</t>
  </si>
  <si>
    <t>('동포', 0.59301597)</t>
  </si>
  <si>
    <t>('자력', 0.5915789)</t>
  </si>
  <si>
    <t>('저렴', 0.5975858)</t>
  </si>
  <si>
    <t>('공산당', 0.58987933)</t>
  </si>
  <si>
    <t>('강행', 0.58684105)</t>
  </si>
  <si>
    <t>('쟁의', 0.5803574)</t>
  </si>
  <si>
    <t>('공산당원', 0.5829653)</t>
  </si>
  <si>
    <t>('격화', 0.6085146)</t>
  </si>
  <si>
    <t>('수다', 0.6098182)</t>
  </si>
  <si>
    <t>('소련', 0.61642104)</t>
  </si>
  <si>
    <t>('수다', 0.5911053)</t>
  </si>
  <si>
    <t>('피난민', 0.58890706)</t>
  </si>
  <si>
    <t>('피난민', 0.6025614)</t>
  </si>
  <si>
    <t>('상인', 0.5822018)</t>
  </si>
  <si>
    <t>('생산력', 0.57759833)</t>
  </si>
  <si>
    <t>('물자', 0.5771629)</t>
  </si>
  <si>
    <t>('생계', 0.5973402)</t>
  </si>
  <si>
    <t>('청부', 0.57838815)</t>
  </si>
  <si>
    <t>('대중', 0.59263295)</t>
  </si>
  <si>
    <t>('대중', 0.598536)</t>
  </si>
  <si>
    <t>('조합원', 0.5858294)</t>
  </si>
  <si>
    <t>('대지주', 0.59188884)</t>
  </si>
  <si>
    <t>('소작인', 0.59112966)</t>
  </si>
  <si>
    <t>('곤궁', 0.59638816)</t>
  </si>
  <si>
    <t>('식료', 0.5896247)</t>
  </si>
  <si>
    <t>('외인', 0.5860834)</t>
  </si>
  <si>
    <t>('가두', 0.5795111)</t>
  </si>
  <si>
    <t>('의존', 0.5817699)</t>
  </si>
  <si>
    <t>('생산력', 0.60804325)</t>
  </si>
  <si>
    <t>('생산', 0.6097815)</t>
  </si>
  <si>
    <t>('타방', 0.6150077)</t>
  </si>
  <si>
    <t>('거부', 0.5910852)</t>
  </si>
  <si>
    <t>('창기', 0.5876093)</t>
  </si>
  <si>
    <t>('동력', 0.60217184)</t>
  </si>
  <si>
    <t>('업자', 0.58169717)</t>
  </si>
  <si>
    <t>('실제로', 0.5767615)</t>
  </si>
  <si>
    <t>('청부', 0.5766066)</t>
  </si>
  <si>
    <t>('실업', 0.5969321)</t>
  </si>
  <si>
    <t>('순전', 0.5782983)</t>
  </si>
  <si>
    <t>('상공업자', 0.592001)</t>
  </si>
  <si>
    <t>('당원', 0.5977296)</t>
  </si>
  <si>
    <t>('착취', 0.5856419)</t>
  </si>
  <si>
    <t>('경영자', 0.59184587)</t>
  </si>
  <si>
    <t>('어린아이', 0.58935344)</t>
  </si>
  <si>
    <t>('순전히', 0.5958216)</t>
  </si>
  <si>
    <t>('당원', 0.5895209)</t>
  </si>
  <si>
    <t>('적색', 0.5860239)</t>
  </si>
  <si>
    <t>('식료', 0.57904565)</t>
  </si>
  <si>
    <t>('기아', 0.5817619)</t>
  </si>
  <si>
    <t>('자본', 0.6077059)</t>
  </si>
  <si>
    <t>('피난민', 0.6085283)</t>
  </si>
  <si>
    <t>('사회주의', 0.6145387)</t>
  </si>
  <si>
    <t>('능률', 0.5908541)</t>
  </si>
  <si>
    <t>('이민', 0.5868343)</t>
  </si>
  <si>
    <t>('구출', 0.59861845)</t>
  </si>
  <si>
    <t>('분자', 0.57957345)</t>
  </si>
  <si>
    <t>('작가', 0.5756109)</t>
  </si>
  <si>
    <t>('경영자', 0.5753991)</t>
  </si>
  <si>
    <t>('사회주의', 0.596159)</t>
  </si>
  <si>
    <t>('재민', 0.5781598)</t>
  </si>
  <si>
    <t>('이재민', 0.59152794)</t>
  </si>
  <si>
    <t>('순전', 0.5977271)</t>
  </si>
  <si>
    <t>('경영자', 0.58528864)</t>
  </si>
  <si>
    <t>('노예', 0.5912842)</t>
  </si>
  <si>
    <t>('조합원', 0.58836496)</t>
  </si>
  <si>
    <t>('갱', 0.59572816)</t>
  </si>
  <si>
    <t>('경제상', 0.5894943)</t>
  </si>
  <si>
    <t>('해고', 0.58504957)</t>
  </si>
  <si>
    <t>('근대', 0.5788807)</t>
  </si>
  <si>
    <t>('그날그날', 0.58128047)</t>
  </si>
  <si>
    <t>('조국', 0.60688287)</t>
  </si>
  <si>
    <t>('소련', 0.608458)</t>
  </si>
  <si>
    <t>('집단', 0.61347765)</t>
  </si>
  <si>
    <t>('생산자', 0.5907982)</t>
  </si>
  <si>
    <t>('종사', 0.58591515)</t>
  </si>
  <si>
    <t>('이곳저곳', 0.5985953)</t>
  </si>
  <si>
    <t>('당원', 0.5790328)</t>
  </si>
  <si>
    <t>('횡포', 0.57521784)</t>
  </si>
  <si>
    <t>('자본', 0.5753098)</t>
  </si>
  <si>
    <t>('저렴하다', 0.59576255)</t>
  </si>
  <si>
    <t>('단결', 0.5774763)</t>
  </si>
  <si>
    <t>('순전', 0.589082)</t>
  </si>
  <si>
    <t>('주택', 0.59707105)</t>
  </si>
  <si>
    <t>('도민', 0.58449304)</t>
  </si>
  <si>
    <t>('지인', 0.590645)</t>
  </si>
  <si>
    <t>('저렴', 0.58816993)</t>
  </si>
  <si>
    <t>('처자', 0.5954622)</t>
  </si>
  <si>
    <t>('향락', 0.58910227)</t>
  </si>
  <si>
    <t>('혁명', 0.5849513)</t>
  </si>
  <si>
    <t>('강행', 0.57882655)</t>
  </si>
  <si>
    <t>('분자', 0.5809816)</t>
  </si>
  <si>
    <t>('캐다', 0.60563254)</t>
  </si>
  <si>
    <t>('내지인', 0.608213)</t>
  </si>
  <si>
    <t>('군인', 0.61306316)</t>
  </si>
  <si>
    <t>('자유', 0.59074855)</t>
  </si>
  <si>
    <t>('카페', 0.5844682)</t>
  </si>
  <si>
    <t>('종사', 0.59767085)</t>
  </si>
  <si>
    <t>('생산력', 0.5790298)</t>
  </si>
  <si>
    <t>('자본주의', 0.5748435)</t>
  </si>
  <si>
    <t>('사무원', 0.57526803)</t>
  </si>
  <si>
    <t>('방축', 0.5956902)</t>
  </si>
  <si>
    <t>('민중', 0.57697415)</t>
  </si>
  <si>
    <t>('빈곤', 0.5890513)</t>
  </si>
  <si>
    <t>('피난민', 0.5966026)</t>
  </si>
  <si>
    <t>('자력', 0.5842402)</t>
  </si>
  <si>
    <t>('조선인', 0.59060603)</t>
  </si>
  <si>
    <t>('동업자', 0.58741367)</t>
  </si>
  <si>
    <t>('그나마', 0.5942116)</t>
  </si>
  <si>
    <t>('부유', 0.5884784)</t>
  </si>
  <si>
    <t>('국민', 0.58493644)</t>
  </si>
  <si>
    <t>('의존', 0.57878226)</t>
  </si>
  <si>
    <t>('권력', 0.5802003)</t>
  </si>
  <si>
    <t>('영업자', 0.6055885)</t>
  </si>
  <si>
    <t>('거부', 0.6081447)</t>
  </si>
  <si>
    <t>('피난민', 0.6126987)</t>
  </si>
  <si>
    <t>('생산력', 0.59010315)</t>
  </si>
  <si>
    <t>('조국', 0.5843163)</t>
  </si>
  <si>
    <t>('생산력', 0.59713715)</t>
  </si>
  <si>
    <t>('종사', 0.5786328)</t>
  </si>
  <si>
    <t>('예술', 0.57460266)</t>
  </si>
  <si>
    <t>('삭', 0.5751261)</t>
  </si>
  <si>
    <t>('일본인', 0.5950295)</t>
  </si>
  <si>
    <t>('생활', 0.5766509)</t>
  </si>
  <si>
    <t>('인구', 0.58822805)</t>
  </si>
  <si>
    <t>('투쟁', 0.5948307)</t>
  </si>
  <si>
    <t>('몰리다', 0.5836596)</t>
  </si>
  <si>
    <t>('관헌', 0.5901946)</t>
  </si>
  <si>
    <t>('식료', 0.58715)</t>
  </si>
  <si>
    <t>('노예', 0.5941452)</t>
  </si>
  <si>
    <t>('단순', 0.5880439)</t>
  </si>
  <si>
    <t>('쟁의', 0.58491313)</t>
  </si>
  <si>
    <t>('능률', 0.57854027)</t>
  </si>
  <si>
    <t>('민중', 0.5801562)</t>
  </si>
  <si>
    <t>('특권', 0.6054807)</t>
  </si>
  <si>
    <t>('입국', 0.60686344)</t>
  </si>
  <si>
    <t>('종사', 0.61239874)</t>
  </si>
  <si>
    <t>('타방', 0.5883761)</t>
  </si>
  <si>
    <t>('시민', 0.58408356)</t>
  </si>
  <si>
    <t>('폭동', 0.59712076)</t>
  </si>
  <si>
    <t>('외인', 0.5781551)</t>
  </si>
  <si>
    <t>('생산품', 0.5743929)</t>
  </si>
  <si>
    <t>('작가', 0.5746029)</t>
  </si>
  <si>
    <t>('청부', 0.59482735)</t>
  </si>
  <si>
    <t>('동포', 0.5751989)</t>
  </si>
  <si>
    <t>('백인', 0.58816)</t>
  </si>
  <si>
    <t>('곤궁', 0.5936506)</t>
  </si>
  <si>
    <t>('동업자', 0.5829979)</t>
  </si>
  <si>
    <t>('부르주아', 0.5898396)</t>
  </si>
  <si>
    <t>('공산당원', 0.5870364)</t>
  </si>
  <si>
    <t>('소작인', 0.59337765)</t>
  </si>
  <si>
    <t>('지식', 0.58678395)</t>
  </si>
  <si>
    <t>('이리하여', 0.58387613)</t>
  </si>
  <si>
    <t>('농촌', 0.57838446)</t>
  </si>
  <si>
    <t>('분산', 0.57863265)</t>
  </si>
  <si>
    <t>('분산', 0.6049157)</t>
  </si>
  <si>
    <t>('재민', 0.60522383)</t>
  </si>
  <si>
    <t>('군수품', 0.61216706)</t>
  </si>
  <si>
    <t>('분자', 0.58829784)</t>
  </si>
  <si>
    <t>('향락', 0.5838503)</t>
  </si>
  <si>
    <t>('이리하여', 0.59670687)</t>
  </si>
  <si>
    <t>('시민', 0.57735425)</t>
  </si>
  <si>
    <t>('몰리다', 0.5737087)</t>
  </si>
  <si>
    <t>('식료', 0.5744224)</t>
  </si>
  <si>
    <t>('관객', 0.59453994)</t>
  </si>
  <si>
    <t>('삭', 0.5746443)</t>
  </si>
  <si>
    <t>('공산당원', 0.58778346)</t>
  </si>
  <si>
    <t>('굶다', 0.5923894)</t>
  </si>
  <si>
    <t>('비참', 0.58257663)</t>
  </si>
  <si>
    <t>('곤궁', 0.58958495)</t>
  </si>
  <si>
    <t>('노예', 0.58693725)</t>
  </si>
  <si>
    <t>('비참', 0.5931699)</t>
  </si>
  <si>
    <t>('그러고', 0.5867673)</t>
  </si>
  <si>
    <t>('생활상', 0.58356607)</t>
  </si>
  <si>
    <t>('그러고', 0.5775587)</t>
  </si>
  <si>
    <t>('결속', 0.5783687)</t>
  </si>
  <si>
    <t>('빈곤', 0.6048866)</t>
  </si>
  <si>
    <t>('사회주의', 0.60456127)</t>
  </si>
  <si>
    <t>('공업', 0.6117401)</t>
  </si>
  <si>
    <t>('피난민', 0.5881791)</t>
  </si>
  <si>
    <t>('재민', 0.5834882)</t>
  </si>
  <si>
    <t>('그나마', 0.5964697)</t>
  </si>
  <si>
    <t>('이곳저곳', 0.5772826)</t>
  </si>
  <si>
    <t>('재민', 0.5734097)</t>
  </si>
  <si>
    <t>('재민', 0.5736716)</t>
  </si>
  <si>
    <t>('실제로', 0.59422565)</t>
  </si>
  <si>
    <t>('동업자', 0.57446563)</t>
  </si>
  <si>
    <t>('곤궁', 0.5871261)</t>
  </si>
  <si>
    <t>('동업자', 0.59217864)</t>
  </si>
  <si>
    <t>('순전히', 0.58191586)</t>
  </si>
  <si>
    <t>('기근', 0.58847034)</t>
  </si>
  <si>
    <t>('상공업', 0.58562803)</t>
  </si>
  <si>
    <t>('공산당원', 0.59224904)</t>
  </si>
  <si>
    <t>('공산당원', 0.58676195)</t>
  </si>
  <si>
    <t>('대다수', 0.5834363)</t>
  </si>
  <si>
    <t>('군인', 0.5764327)</t>
  </si>
  <si>
    <t>('희생자', 0.57813853)</t>
  </si>
  <si>
    <t>('순전', 0.60395175)</t>
  </si>
  <si>
    <t>('카페', 0.6040964)</t>
  </si>
  <si>
    <t>('생산력', 0.6110728)</t>
  </si>
  <si>
    <t>('군인', 0.588092)</t>
  </si>
  <si>
    <t>('구출', 0.5826649)</t>
  </si>
  <si>
    <t>('식료품', 0.5959127)</t>
  </si>
  <si>
    <t>('도민', 0.5771839)</t>
  </si>
  <si>
    <t>('이민', 0.5727432)</t>
  </si>
  <si>
    <t>('몰리다', 0.5734633)</t>
  </si>
  <si>
    <t>('집단', 0.594208)</t>
  </si>
  <si>
    <t>('바그', 0.5740526)</t>
  </si>
  <si>
    <t>('그리하여', 0.5867414)</t>
  </si>
  <si>
    <t>('상공업자', 0.59182215)</t>
  </si>
  <si>
    <t>('소작인', 0.58092964)</t>
  </si>
  <si>
    <t>('공산당원', 0.5875084)</t>
  </si>
  <si>
    <t>('학동', 0.58544177)</t>
  </si>
  <si>
    <t>('착취', 0.59217304)</t>
  </si>
  <si>
    <t>('거부', 0.5854904)</t>
  </si>
  <si>
    <t>('공산당원', 0.5831725)</t>
  </si>
  <si>
    <t>('가족', 0.5764152)</t>
  </si>
  <si>
    <t>('군인', 0.5780767)</t>
  </si>
  <si>
    <t>('자국', 0.6026405)</t>
  </si>
  <si>
    <t>('거지', 0.6026361)</t>
  </si>
  <si>
    <t>('이리하여', 0.61071455)</t>
  </si>
  <si>
    <t>('내지인', 0.58806)</t>
  </si>
  <si>
    <t>('도시', 0.582507)</t>
  </si>
  <si>
    <t>('시민', 0.59545124)</t>
  </si>
  <si>
    <t>('지식', 0.57715803)</t>
  </si>
  <si>
    <t>('경영자', 0.571876)</t>
  </si>
  <si>
    <t>('공산주의', 0.5727857)</t>
  </si>
  <si>
    <t>('군수품', 0.5935408)</t>
  </si>
  <si>
    <t>('어부', 0.57324743)</t>
  </si>
  <si>
    <t>('도시', 0.5862518)</t>
  </si>
  <si>
    <t>('취직', 0.59177214)</t>
  </si>
  <si>
    <t>('대지주', 0.58006316)</t>
  </si>
  <si>
    <t>('청부', 0.5871564)</t>
  </si>
  <si>
    <t>('비참', 0.58488923)</t>
  </si>
  <si>
    <t>('종사', 0.59161)</t>
  </si>
  <si>
    <t>('분자', 0.5848815)</t>
  </si>
  <si>
    <t>('공산당', 0.5824383)</t>
  </si>
  <si>
    <t>('유산', 0.575679)</t>
  </si>
  <si>
    <t>('국민', 0.5770176)</t>
  </si>
  <si>
    <t>('급료', 0.60178)</t>
  </si>
  <si>
    <t>('나치스', 0.60230756)</t>
  </si>
  <si>
    <t>('외국인', 0.61064047)</t>
  </si>
  <si>
    <t>('조국', 0.5875474)</t>
  </si>
  <si>
    <t>('실업', 0.5818271)</t>
  </si>
  <si>
    <t>('호구', 0.5953076)</t>
  </si>
  <si>
    <t>('걸인', 0.57649535)</t>
  </si>
  <si>
    <t>('가족', 0.5718247)</t>
  </si>
  <si>
    <t>('생산품', 0.57249516)</t>
  </si>
  <si>
    <t>('광산', 0.59316695)</t>
  </si>
  <si>
    <t>('걸인', 0.57317)</t>
  </si>
  <si>
    <t>('실업', 0.5856038)</t>
  </si>
  <si>
    <t>('경영자', 0.5913793)</t>
  </si>
  <si>
    <t>('지인', 0.57978034)</t>
  </si>
  <si>
    <t>('폭동', 0.5871026)</t>
  </si>
  <si>
    <t>('경영자', 0.5846944)</t>
  </si>
  <si>
    <t>('대지주', 0.5915983)</t>
  </si>
  <si>
    <t>('순전', 0.5847632)</t>
  </si>
  <si>
    <t>('업자', 0.58183473)</t>
  </si>
  <si>
    <t>('이리하여', 0.5755923)</t>
  </si>
  <si>
    <t>('공산당', 0.5761498)</t>
  </si>
  <si>
    <t>('소련', 0.6013045)</t>
  </si>
  <si>
    <t>('도시', 0.60227984)</t>
  </si>
  <si>
    <t>('생산', 0.6101156)</t>
  </si>
  <si>
    <t>('주택', 0.58738095)</t>
  </si>
  <si>
    <t>('생산자', 0.5816879)</t>
  </si>
  <si>
    <t>('군중', 0.59380347)</t>
  </si>
  <si>
    <t>('순전', 0.57583493)</t>
  </si>
  <si>
    <t>('거지', 0.57178044)</t>
  </si>
  <si>
    <t>('이곳저곳', 0.5721232)</t>
  </si>
  <si>
    <t>('당원', 0.59248936)</t>
  </si>
  <si>
    <t>('백인', 0.57308745)</t>
  </si>
  <si>
    <t>('상인', 0.58539593)</t>
  </si>
  <si>
    <t>('공산당원', 0.5906003)</t>
  </si>
  <si>
    <t>('저렴', 0.57932556)</t>
  </si>
  <si>
    <t>('인력', 0.5865884)</t>
  </si>
  <si>
    <t>('순전', 0.5846612)</t>
  </si>
  <si>
    <t>('가혹', 0.59068304)</t>
  </si>
  <si>
    <t>('국가', 0.7817716)</t>
  </si>
  <si>
    <t>('국가', 0.7468692)</t>
  </si>
  <si>
    <t>('현대', 0.7513637)</t>
  </si>
  <si>
    <t>('현대', 0.7406998)</t>
  </si>
  <si>
    <t>('현대', 0.73053694)</t>
  </si>
  <si>
    <t>('현대', 0.7044569)</t>
  </si>
  <si>
    <t>('비판', 0.71563596)</t>
  </si>
  <si>
    <t>('비판', 0.68950474)</t>
  </si>
  <si>
    <t>('비판', 0.68914783)</t>
  </si>
  <si>
    <t>('비판', 0.6685014)</t>
  </si>
  <si>
    <t>('자본주의', 0.67859566)</t>
  </si>
  <si>
    <t>('비판', 0.6778589)</t>
  </si>
  <si>
    <t>('종교', 0.6935672)</t>
  </si>
  <si>
    <t>('종교', 0.7056119)</t>
  </si>
  <si>
    <t>('종교', 0.7115655)</t>
  </si>
  <si>
    <t>('문화', 0.69184226)</t>
  </si>
  <si>
    <t>('종교', 0.6824226)</t>
  </si>
  <si>
    <t>('종교', 0.6994346)</t>
  </si>
  <si>
    <t>('종교', 0.70822096)</t>
  </si>
  <si>
    <t>('종교', 0.7044598)</t>
  </si>
  <si>
    <t>('종교', 0.7243711)</t>
  </si>
  <si>
    <t>('현대', 0.7593593)</t>
  </si>
  <si>
    <t>('현대', 0.74243873)</t>
  </si>
  <si>
    <t>('국가', 0.731094)</t>
  </si>
  <si>
    <t>('민중', 0.72313887)</t>
  </si>
  <si>
    <t>('민중', 0.71525675)</t>
  </si>
  <si>
    <t>('민중', 0.7039855)</t>
  </si>
  <si>
    <t>('현대', 0.70535296)</t>
  </si>
  <si>
    <t>('교육자', 0.6682116)</t>
  </si>
  <si>
    <t>('민중', 0.67226106)</t>
  </si>
  <si>
    <t>('민중', 0.6670199)</t>
  </si>
  <si>
    <t>('사회주의', 0.67165035)</t>
  </si>
  <si>
    <t>('종교', 0.6754591)</t>
  </si>
  <si>
    <t>('사회주의', 0.6862917)</t>
  </si>
  <si>
    <t>('문화', 0.6985441)</t>
  </si>
  <si>
    <t>('교육자', 0.6997621)</t>
  </si>
  <si>
    <t>('비판', 0.6878344)</t>
  </si>
  <si>
    <t>('문화', 0.68224216)</t>
  </si>
  <si>
    <t>('교육자', 0.69402015)</t>
  </si>
  <si>
    <t>('교화', 0.70253015)</t>
  </si>
  <si>
    <t>('교화', 0.69223654)</t>
  </si>
  <si>
    <t>('교화', 0.69820935)</t>
  </si>
  <si>
    <t>('자본주의', 0.73706955)</t>
  </si>
  <si>
    <t>('민중', 0.7142032)</t>
  </si>
  <si>
    <t>('민중', 0.7194486)</t>
  </si>
  <si>
    <t>('자본주의', 0.7043943)</t>
  </si>
  <si>
    <t>('예술', 0.69910055)</t>
  </si>
  <si>
    <t>('비판', 0.7008529)</t>
  </si>
  <si>
    <t>('민중', 0.69307804)</t>
  </si>
  <si>
    <t>('민족', 0.6649985)</t>
  </si>
  <si>
    <t>('종교', 0.67130905)</t>
  </si>
  <si>
    <t>('자본주의', 0.6625505)</t>
  </si>
  <si>
    <t>('비판', 0.67052734)</t>
  </si>
  <si>
    <t>('사회주의', 0.6735294)</t>
  </si>
  <si>
    <t>('민족', 0.6830752)</t>
  </si>
  <si>
    <t>('사회주의', 0.6967758)</t>
  </si>
  <si>
    <t>('비판', 0.69625264)</t>
  </si>
  <si>
    <t>('교육자', 0.6871141)</t>
  </si>
  <si>
    <t>('교육자', 0.68140996)</t>
  </si>
  <si>
    <t>('문화', 0.6859705)</t>
  </si>
  <si>
    <t>('문화', 0.69589317)</t>
  </si>
  <si>
    <t>('교육자', 0.68281865)</t>
  </si>
  <si>
    <t>('개인', 0.6959273)</t>
  </si>
  <si>
    <t>('자각', 0.72843385)</t>
  </si>
  <si>
    <t>('자각', 0.71261173)</t>
  </si>
  <si>
    <t>('자본주의', 0.71831256)</t>
  </si>
  <si>
    <t>('국가', 0.69977885)</t>
  </si>
  <si>
    <t>('비판', 0.69597316)</t>
  </si>
  <si>
    <t>('여성', 0.6893438)</t>
  </si>
  <si>
    <t>('자본주의', 0.6901765)</t>
  </si>
  <si>
    <t>('현대', 0.6614867)</t>
  </si>
  <si>
    <t>('현대', 0.6703196)</t>
  </si>
  <si>
    <t>('사회주의', 0.65864575)</t>
  </si>
  <si>
    <t>('종교', 0.6670672)</t>
  </si>
  <si>
    <t>('민족', 0.6654282)</t>
  </si>
  <si>
    <t>('예술', 0.676011)</t>
  </si>
  <si>
    <t>('예술', 0.6915108)</t>
  </si>
  <si>
    <t>('교화', 0.69238)</t>
  </si>
  <si>
    <t>('예술', 0.68220127)</t>
  </si>
  <si>
    <t>('교육', 0.67338204)</t>
  </si>
  <si>
    <t>('도덕', 0.6844393)</t>
  </si>
  <si>
    <t>('개인', 0.68620306)</t>
  </si>
  <si>
    <t>('개인', 0.6804357)</t>
  </si>
  <si>
    <t>('교육자', 0.6911849)</t>
  </si>
  <si>
    <t>('민중', 0.7256866)</t>
  </si>
  <si>
    <t>('자본주의', 0.70927256)</t>
  </si>
  <si>
    <t>('민족', 0.6942333)</t>
  </si>
  <si>
    <t>('예술', 0.6905618)</t>
  </si>
  <si>
    <t>('여성', 0.6943664)</t>
  </si>
  <si>
    <t>('민족', 0.67867815)</t>
  </si>
  <si>
    <t>('예술', 0.688577)</t>
  </si>
  <si>
    <t>('종교', 0.65644574)</t>
  </si>
  <si>
    <t>('교육자', 0.6642809)</t>
  </si>
  <si>
    <t>('현대', 0.6510119)</t>
  </si>
  <si>
    <t>('국가', 0.6659653)</t>
  </si>
  <si>
    <t>('예술', 0.6579086)</t>
  </si>
  <si>
    <t>('문화', 0.6732439)</t>
  </si>
  <si>
    <t>('교육자', 0.68985474)</t>
  </si>
  <si>
    <t>('문화', 0.68901867)</t>
  </si>
  <si>
    <t>('종교', 0.68140775)</t>
  </si>
  <si>
    <t>('이사회', 0.66723233)</t>
  </si>
  <si>
    <t>('교화', 0.68242425)</t>
  </si>
  <si>
    <t>('교육자', 0.6811484)</t>
  </si>
  <si>
    <t>('교육', 0.6794313)</t>
  </si>
  <si>
    <t>('도덕', 0.6835131)</t>
  </si>
  <si>
    <t>('지도자', 0.71677494)</t>
  </si>
  <si>
    <t>('참되다', 0.69609845)</t>
  </si>
  <si>
    <t>('참되다', 0.6911022)</t>
  </si>
  <si>
    <t>('여성', 0.6855973)</t>
  </si>
  <si>
    <t>('참되다', 0.69257224)</t>
  </si>
  <si>
    <t>('자본주의', 0.6760008)</t>
  </si>
  <si>
    <t>('여성', 0.68403155)</t>
  </si>
  <si>
    <t>('민중', 0.6559278)</t>
  </si>
  <si>
    <t>('사회주의', 0.66039264)</t>
  </si>
  <si>
    <t>('종교', 0.6475723)</t>
  </si>
  <si>
    <t>('민중', 0.66549236)</t>
  </si>
  <si>
    <t>('자본주의', 0.6561678)</t>
  </si>
  <si>
    <t>('비판', 0.6729282)</t>
  </si>
  <si>
    <t>('열정', 0.68912673)</t>
  </si>
  <si>
    <t>('예술', 0.6871425)</t>
  </si>
  <si>
    <t>('열정', 0.674651)</t>
  </si>
  <si>
    <t>('도의', 0.6671395)</t>
  </si>
  <si>
    <t>('교육', 0.68122995)</t>
  </si>
  <si>
    <t>('도덕', 0.6761082)</t>
  </si>
  <si>
    <t>('도덕', 0.67115825)</t>
  </si>
  <si>
    <t>('열정', 0.6810909)</t>
  </si>
  <si>
    <t>('개인', 0.7155986)</t>
  </si>
  <si>
    <t>('지도자', 0.6954669)</t>
  </si>
  <si>
    <t>('인류', 0.6900295)</t>
  </si>
  <si>
    <t>('참되다', 0.68431526)</t>
  </si>
  <si>
    <t>('자본주의', 0.68778807)</t>
  </si>
  <si>
    <t>('실천', 0.67216355)</t>
  </si>
  <si>
    <t>('실천', 0.68166757)</t>
  </si>
  <si>
    <t>('실천', 0.6539946)</t>
  </si>
  <si>
    <t>('민족', 0.65830046)</t>
  </si>
  <si>
    <t>('국가', 0.64414567)</t>
  </si>
  <si>
    <t>('민족', 0.6639248)</t>
  </si>
  <si>
    <t>('열정', 0.6541791)</t>
  </si>
  <si>
    <t>('열정', 0.6652274)</t>
  </si>
  <si>
    <t>('민족', 0.6879007)</t>
  </si>
  <si>
    <t>('사회주의', 0.6833317)</t>
  </si>
  <si>
    <t>('도덕', 0.6687201)</t>
  </si>
  <si>
    <t>('비판', 0.6647186)</t>
  </si>
  <si>
    <t>('개인', 0.6756436)</t>
  </si>
  <si>
    <t>('주관', 0.67244333)</t>
  </si>
  <si>
    <t>('문화', 0.6680514)</t>
  </si>
  <si>
    <t>('교육', 0.6786755)</t>
  </si>
  <si>
    <t>('참되다', 0.7150466)</t>
  </si>
  <si>
    <t>('도덕', 0.69418347)</t>
  </si>
  <si>
    <t>('자각', 0.6876594)</t>
  </si>
  <si>
    <t>('민족', 0.68224764)</t>
  </si>
  <si>
    <t>('오로지', 0.6871927)</t>
  </si>
  <si>
    <t>('예술', 0.669004)</t>
  </si>
  <si>
    <t>('민족', 0.68078315)</t>
  </si>
  <si>
    <t>('예술', 0.6529589)</t>
  </si>
  <si>
    <t>('자본주의', 0.657042)</t>
  </si>
  <si>
    <t>('민족', 0.6410957)</t>
  </si>
  <si>
    <t>('현대', 0.6533218)</t>
  </si>
  <si>
    <t>('이사회', 0.65052855)</t>
  </si>
  <si>
    <t>('자본주의', 0.66514206)</t>
  </si>
  <si>
    <t>('도덕', 0.68534476)</t>
  </si>
  <si>
    <t>('열정', 0.67944235)</t>
  </si>
  <si>
    <t>('사회주의', 0.66733843)</t>
  </si>
  <si>
    <t>('교화', 0.6633168)</t>
  </si>
  <si>
    <t>('예술', 0.674522)</t>
  </si>
  <si>
    <t>('교육', 0.67167634)</t>
  </si>
  <si>
    <t>('주관', 0.6679878)</t>
  </si>
  <si>
    <t>('문화', 0.6748931)</t>
  </si>
  <si>
    <t>('그러므로', 0.71414113)</t>
  </si>
  <si>
    <t>('개인', 0.6940986)</t>
  </si>
  <si>
    <t>('도덕', 0.6850374)</t>
  </si>
  <si>
    <t>('비판', 0.6803246)</t>
  </si>
  <si>
    <t>('교육자', 0.6830836)</t>
  </si>
  <si>
    <t>('오로지', 0.6648421)</t>
  </si>
  <si>
    <t>('사회주의', 0.6761316)</t>
  </si>
  <si>
    <t>('열정', 0.6529378)</t>
  </si>
  <si>
    <t>('예술', 0.6506168)</t>
  </si>
  <si>
    <t>('예술', 0.6401056)</t>
  </si>
  <si>
    <t>('교육자', 0.64774054)</t>
  </si>
  <si>
    <t>('교육자', 0.64718485)</t>
  </si>
  <si>
    <t>('민중', 0.66276187)</t>
  </si>
  <si>
    <t>('교화', 0.6825673)</t>
  </si>
  <si>
    <t>('도덕', 0.6780478)</t>
  </si>
  <si>
    <t>('도의', 0.665498)</t>
  </si>
  <si>
    <t>('도덕', 0.6594233)</t>
  </si>
  <si>
    <t>('열정', 0.66990304)</t>
  </si>
  <si>
    <t>('열정', 0.66845745)</t>
  </si>
  <si>
    <t>('이사회', 0.6643553)</t>
  </si>
  <si>
    <t>('예술', 0.67140365)</t>
  </si>
  <si>
    <t>('실천', 0.71272266)</t>
  </si>
  <si>
    <t>('민족', 0.69317645)</t>
  </si>
  <si>
    <t>('지도자', 0.68375105)</t>
  </si>
  <si>
    <t>('지도자', 0.6790858)</t>
  </si>
  <si>
    <t>('지도자', 0.6809434)</t>
  </si>
  <si>
    <t>('참되다', 0.6634605)</t>
  </si>
  <si>
    <t>('교육자', 0.6722841)</t>
  </si>
  <si>
    <t>('여성', 0.65012586)</t>
  </si>
  <si>
    <t>('오로지', 0.6503515)</t>
  </si>
  <si>
    <t>('열정', 0.6355995)</t>
  </si>
  <si>
    <t>('질서', 0.64708847)</t>
  </si>
  <si>
    <t>('과학', 0.64475816)</t>
  </si>
  <si>
    <t>('과학', 0.6626152)</t>
  </si>
  <si>
    <t>('비판', 0.6815943)</t>
  </si>
  <si>
    <t>('민족', 0.674075)</t>
  </si>
  <si>
    <t>('교화', 0.6653273)</t>
  </si>
  <si>
    <t>('열정', 0.65747964)</t>
  </si>
  <si>
    <t>('도의', 0.66572624)</t>
  </si>
  <si>
    <t>('예술', 0.66718537)</t>
  </si>
  <si>
    <t>('열정', 0.66133374)</t>
  </si>
  <si>
    <t>('비판', 0.67112744)</t>
  </si>
  <si>
    <t>('인류', 0.71067923)</t>
  </si>
  <si>
    <t>('그러므로', 0.6911633)</t>
  </si>
  <si>
    <t>('그러므로', 0.68206555)</t>
  </si>
  <si>
    <t>('교육자', 0.6766643)</t>
  </si>
  <si>
    <t>('민족', 0.67959577)</t>
  </si>
  <si>
    <t>('사회주의', 0.6614676)</t>
  </si>
  <si>
    <t>('종교', 0.66818243)</t>
  </si>
  <si>
    <t>('자본주의', 0.6465941)</t>
  </si>
  <si>
    <t>('도덕', 0.6498223)</t>
  </si>
  <si>
    <t>('오로지', 0.6343498)</t>
  </si>
  <si>
    <t>('도덕', 0.6438763)</t>
  </si>
  <si>
    <t>('도덕', 0.6438528)</t>
  </si>
  <si>
    <t>('도덕', 0.65876585)</t>
  </si>
  <si>
    <t>('자본주의', 0.6769234)</t>
  </si>
  <si>
    <t>('도의', 0.6730805)</t>
  </si>
  <si>
    <t>('이사회', 0.6644934)</t>
  </si>
  <si>
    <t>('예술', 0.6554208)</t>
  </si>
  <si>
    <t>('비판', 0.6634931)</t>
  </si>
  <si>
    <t>('비판', 0.66634226)</t>
  </si>
  <si>
    <t>('비판', 0.6590604)</t>
  </si>
  <si>
    <t>('신앙', 0.67093784)</t>
  </si>
  <si>
    <t>('오로지', 0.7106377)</t>
  </si>
  <si>
    <t>('실천', 0.69041467)</t>
  </si>
  <si>
    <t>('교육자', 0.68173)</t>
  </si>
  <si>
    <t>('사회주의', 0.6760622)</t>
  </si>
  <si>
    <t>('국가', 0.6779077)</t>
  </si>
  <si>
    <t>('지도자', 0.66090345)</t>
  </si>
  <si>
    <t>('도덕', 0.6664463)</t>
  </si>
  <si>
    <t>('도덕', 0.6442271)</t>
  </si>
  <si>
    <t>('열정', 0.64963853)</t>
  </si>
  <si>
    <t>('경제', 0.63337266)</t>
  </si>
  <si>
    <t>('이사회', 0.6427967)</t>
  </si>
  <si>
    <t>('문화', 0.64323074)</t>
  </si>
  <si>
    <t>('교육자', 0.6587554)</t>
  </si>
  <si>
    <t>('과학', 0.67489856)</t>
  </si>
  <si>
    <t>('민중', 0.6726312)</t>
  </si>
  <si>
    <t>('교육', 0.6617696)</t>
  </si>
  <si>
    <t>('국가', 0.64687085)</t>
  </si>
  <si>
    <t>('체육', 0.65419286)</t>
  </si>
  <si>
    <t>('자본주의', 0.66130126)</t>
  </si>
  <si>
    <t>('자본주의', 0.655849)</t>
  </si>
  <si>
    <t>('부르주아', 0.67013836)</t>
  </si>
  <si>
    <t>('민족', 0.70953435)</t>
  </si>
  <si>
    <t>('교육자', 0.68888444)</t>
  </si>
  <si>
    <t>('여성', 0.68034756)</t>
  </si>
  <si>
    <t>('모든', 0.67343086)</t>
  </si>
  <si>
    <t>('실천', 0.6772995)</t>
  </si>
  <si>
    <t>('교육자', 0.660218)</t>
  </si>
  <si>
    <t>('오로지', 0.66363484)</t>
  </si>
  <si>
    <t>('지도자', 0.6413747)</t>
  </si>
  <si>
    <t>('사제', 0.6490867)</t>
  </si>
  <si>
    <t>('교육자', 0.631696)</t>
  </si>
  <si>
    <t>('예술', 0.64056885)</t>
  </si>
  <si>
    <t>('민중', 0.6426317)</t>
  </si>
  <si>
    <t>('현대', 0.6532706)</t>
  </si>
  <si>
    <t>('민중', 0.6737463)</t>
  </si>
  <si>
    <t>('이사회', 0.6703385)</t>
  </si>
  <si>
    <t>('과학', 0.6609094)</t>
  </si>
  <si>
    <t>('자본주의', 0.6467568)</t>
  </si>
  <si>
    <t>('헌신', 0.6539225)</t>
  </si>
  <si>
    <t>('현대', 0.6587373)</t>
  </si>
  <si>
    <t>('예술', 0.65291196)</t>
  </si>
  <si>
    <t>('이사회', 0.66615206)</t>
  </si>
  <si>
    <t>('경제', 0.7085442)</t>
  </si>
  <si>
    <t>('문화', 0.6885343)</t>
  </si>
  <si>
    <t>('사회주의', 0.67446154)</t>
  </si>
  <si>
    <t>('오로지', 0.67149794)</t>
  </si>
  <si>
    <t>('의식', 0.67223066)</t>
  </si>
  <si>
    <t>('종교', 0.65954936)</t>
  </si>
  <si>
    <t>('지도자', 0.6600296)</t>
  </si>
  <si>
    <t>('사회주의', 0.6403269)</t>
  </si>
  <si>
    <t>('여성', 0.64655477)</t>
  </si>
  <si>
    <t>('교육', 0.6303686)</t>
  </si>
  <si>
    <t>('오로지', 0.63874316)</t>
  </si>
  <si>
    <t>('현대', 0.6404532)</t>
  </si>
  <si>
    <t>('교화', 0.65235883)</t>
  </si>
  <si>
    <t>('죄악', 0.6674125)</t>
  </si>
  <si>
    <t>('과학', 0.6650973)</t>
  </si>
  <si>
    <t>('본질', 0.6588145)</t>
  </si>
  <si>
    <t>('사회주의', 0.6462549)</t>
  </si>
  <si>
    <t>('이사회', 0.6533249)</t>
  </si>
  <si>
    <t>('부르주아', 0.65559745)</t>
  </si>
  <si>
    <t>('부르주아', 0.6528961)</t>
  </si>
  <si>
    <t>('주관', 0.6660041)</t>
  </si>
  <si>
    <t>('문화', 0.7032199)</t>
  </si>
  <si>
    <t>('인류', 0.6871363)</t>
  </si>
  <si>
    <t>('개념', 0.6741893)</t>
  </si>
  <si>
    <t>('개념', 0.66798985)</t>
  </si>
  <si>
    <t>('열정', 0.6715927)</t>
  </si>
  <si>
    <t>('열정', 0.6582252)</t>
  </si>
  <si>
    <t>('참되다', 0.6595849)</t>
  </si>
  <si>
    <t>('사제', 0.6392763)</t>
  </si>
  <si>
    <t>('교육', 0.64399105)</t>
  </si>
  <si>
    <t>('도덕', 0.62656486)</t>
  </si>
  <si>
    <t>('과학', 0.6381046)</t>
  </si>
  <si>
    <t>('오로지', 0.6351013)</t>
  </si>
  <si>
    <t>('오로지', 0.6496133)</t>
  </si>
  <si>
    <t>('의식', 0.66627485)</t>
  </si>
  <si>
    <t>('교육', 0.66393155)</t>
  </si>
  <si>
    <t>('민족', 0.65326416)</t>
  </si>
  <si>
    <t>('성원', 0.64331484)</t>
  </si>
  <si>
    <t>('주관', 0.6524255)</t>
  </si>
  <si>
    <t>('사회주의', 0.65440583)</t>
  </si>
  <si>
    <t>('음악가', 0.6517964)</t>
  </si>
  <si>
    <t>('사회단체', 0.66225636)</t>
  </si>
  <si>
    <t>('교육자', 0.70257324)</t>
  </si>
  <si>
    <t>('오로지', 0.68597305)</t>
  </si>
  <si>
    <t>('예술', 0.67348677)</t>
  </si>
  <si>
    <t>('예술가', 0.6674095)</t>
  </si>
  <si>
    <t>('사회주의', 0.6714182)</t>
  </si>
  <si>
    <t>('도덕', 0.6555548)</t>
  </si>
  <si>
    <t>('열정', 0.65864384)</t>
  </si>
  <si>
    <t>('오로지', 0.63333404)</t>
  </si>
  <si>
    <t>('실천', 0.6420229)</t>
  </si>
  <si>
    <t>('체제', 0.6257192)</t>
  </si>
  <si>
    <t>('열정', 0.63783056)</t>
  </si>
  <si>
    <t>('의의', 0.63426685)</t>
  </si>
  <si>
    <t>('존재', 0.6463153)</t>
  </si>
  <si>
    <t>('교육', 0.6640382)</t>
  </si>
  <si>
    <t>('오로지', 0.66334575)</t>
  </si>
  <si>
    <t>('실천', 0.649023)</t>
  </si>
  <si>
    <t>('헌신', 0.64196116)</t>
  </si>
  <si>
    <t>('자본주의', 0.64985937)</t>
  </si>
  <si>
    <t>('이사회', 0.65135443)</t>
  </si>
  <si>
    <t>('현대', 0.65133756)</t>
  </si>
  <si>
    <t>('자본주의', 0.65925807)</t>
  </si>
  <si>
    <t>('투쟁', 0.70123845)</t>
  </si>
  <si>
    <t>('여성', 0.6830824)</t>
  </si>
  <si>
    <t>('실천', 0.67335767)</t>
  </si>
  <si>
    <t>('인류', 0.66698503)</t>
  </si>
  <si>
    <t>('예술가', 0.6689375)</t>
  </si>
  <si>
    <t>('의식', 0.6536663)</t>
  </si>
  <si>
    <t>('국가', 0.65584874)</t>
  </si>
  <si>
    <t>('과학', 0.6314434)</t>
  </si>
  <si>
    <t>('참되다', 0.6389732)</t>
  </si>
  <si>
    <t>('의식', 0.6247394)</t>
  </si>
  <si>
    <t>('의의', 0.63640165)</t>
  </si>
  <si>
    <t>('국가', 0.63160795)</t>
  </si>
  <si>
    <t>('교육', 0.6445312)</t>
  </si>
  <si>
    <t>('오로지', 0.6618508)</t>
  </si>
  <si>
    <t>('부르주아', 0.6632964)</t>
  </si>
  <si>
    <t>('자본주의', 0.6485151)</t>
  </si>
  <si>
    <t>('체육', 0.6418613)</t>
  </si>
  <si>
    <t>('음악가', 0.64571613)</t>
  </si>
  <si>
    <t>('과학', 0.6499113)</t>
  </si>
  <si>
    <t>('인격', 0.6494498)</t>
  </si>
  <si>
    <t>('사회주의', 0.65916955)</t>
  </si>
  <si>
    <t>('도덕', 0.69637936)</t>
  </si>
  <si>
    <t>('경제', 0.6746334)</t>
  </si>
  <si>
    <t>('문화', 0.67186594)</t>
  </si>
  <si>
    <t>('자각', 0.6666408)</t>
  </si>
  <si>
    <t>('도덕', 0.6663349)</t>
  </si>
  <si>
    <t>('국가', 0.6506572)</t>
  </si>
  <si>
    <t>('의식', 0.655021)</t>
  </si>
  <si>
    <t>('교육', 0.6314144)</t>
  </si>
  <si>
    <t>('국가', 0.63827324)</t>
  </si>
  <si>
    <t>('실천', 0.6240037)</t>
  </si>
  <si>
    <t>('선진', 0.6361268)</t>
  </si>
  <si>
    <t>('질서', 0.6315836)</t>
  </si>
  <si>
    <t>('의식', 0.64436555)</t>
  </si>
  <si>
    <t>('이사회', 0.66021293)</t>
  </si>
  <si>
    <t>('자본주의', 0.66323185)</t>
  </si>
  <si>
    <t>('부르주아', 0.648502)</t>
  </si>
  <si>
    <t>('개인', 0.6400781)</t>
  </si>
  <si>
    <t>('본질', 0.6453867)</t>
  </si>
  <si>
    <t>('헌신', 0.6496843)</t>
  </si>
  <si>
    <t>('성원', 0.6490207)</t>
  </si>
  <si>
    <t>('음악가', 0.6589015)</t>
  </si>
  <si>
    <t>('여성', 0.6961816)</t>
  </si>
  <si>
    <t>('인격', 0.6730327)</t>
  </si>
  <si>
    <t>('인격', 0.67107344)</t>
  </si>
  <si>
    <t>('실천', 0.665964)</t>
  </si>
  <si>
    <t>('우리', 0.66306746)</t>
  </si>
  <si>
    <t>('문화', 0.6461749)</t>
  </si>
  <si>
    <t>('과학', 0.6543148)</t>
  </si>
  <si>
    <t>('참되다', 0.6310112)</t>
  </si>
  <si>
    <t>('지도자', 0.637868)</t>
  </si>
  <si>
    <t>('교화', 0.62211835)</t>
  </si>
  <si>
    <t>('교육', 0.6353531)</t>
  </si>
  <si>
    <t>('선진', 0.6302996)</t>
  </si>
  <si>
    <t>('이사회', 0.6434918)</t>
  </si>
  <si>
    <t>('현대', 0.66004825)</t>
  </si>
  <si>
    <t>('체육', 0.6620877)</t>
  </si>
  <si>
    <t>('체육', 0.6454791)</t>
  </si>
  <si>
    <t>('경제', 0.63976055)</t>
  </si>
  <si>
    <t>('부르주아', 0.6427703)</t>
  </si>
  <si>
    <t>('죄악', 0.6489449)</t>
  </si>
  <si>
    <t>('인간', 0.64553255)</t>
  </si>
  <si>
    <t>('성원', 0.65679395)</t>
  </si>
  <si>
    <t>('본질', 0.6952646)</t>
  </si>
  <si>
    <t>('분자', 0.67092866)</t>
  </si>
  <si>
    <t>('비판', 0.6700686)</t>
  </si>
  <si>
    <t>('의식', 0.6644516)</t>
  </si>
  <si>
    <t>('모든', 0.66001904)</t>
  </si>
  <si>
    <t>('교육', 0.64497685)</t>
  </si>
  <si>
    <t>('개념', 0.6540373)</t>
  </si>
  <si>
    <t>('성원', 0.6303162)</t>
  </si>
  <si>
    <t>('의식', 0.6340083)</t>
  </si>
  <si>
    <t>('질서', 0.62171876)</t>
  </si>
  <si>
    <t>('문화', 0.6349922)</t>
  </si>
  <si>
    <t>('본질', 0.6262055)</t>
  </si>
  <si>
    <t>('본질', 0.64194876)</t>
  </si>
  <si>
    <t>('부르주아', 0.65744525)</t>
  </si>
  <si>
    <t>('실천', 0.6572781)</t>
  </si>
  <si>
    <t>('죄악', 0.64470243)</t>
  </si>
  <si>
    <t>('민족', 0.6342987)</t>
  </si>
  <si>
    <t>('민족', 0.6424205)</t>
  </si>
  <si>
    <t>('인간', 0.64625376)</t>
  </si>
  <si>
    <t>('도의', 0.6448847)</t>
  </si>
  <si>
    <t>('현대', 0.65455467)</t>
  </si>
  <si>
    <t>('비판', 0.6947944)</t>
  </si>
  <si>
    <t>('비판', 0.67085826)</t>
  </si>
  <si>
    <t>('부르주아', 0.6691969)</t>
  </si>
  <si>
    <t>('문화', 0.6602674)</t>
  </si>
  <si>
    <t>('인류', 0.6599623)</t>
  </si>
  <si>
    <t>('경제', 0.6421203)</t>
  </si>
  <si>
    <t>('부문', 0.650244)</t>
  </si>
  <si>
    <t>('부문', 0.62995875)</t>
  </si>
  <si>
    <t>('과학', 0.6317657)</t>
  </si>
  <si>
    <t>('이사회', 0.6200804)</t>
  </si>
  <si>
    <t>('체제', 0.62941474)</t>
  </si>
  <si>
    <t>('주관', 0.6257339)</t>
  </si>
  <si>
    <t>('의의', 0.6401383)</t>
  </si>
  <si>
    <t>('실천', 0.6553873)</t>
  </si>
  <si>
    <t>('본질', 0.65507025)</t>
  </si>
  <si>
    <t>('국가', 0.6440044)</t>
  </si>
  <si>
    <t>('지도자', 0.6337037)</t>
  </si>
  <si>
    <t>('성원', 0.6422689)</t>
  </si>
  <si>
    <t>('체육', 0.64460796)</t>
  </si>
  <si>
    <t>('사회단체', 0.6430638)</t>
  </si>
  <si>
    <t>('도의', 0.6537397)</t>
  </si>
  <si>
    <t>('개념', 0.69138485)</t>
  </si>
  <si>
    <t>('지식', 0.6708458)</t>
  </si>
  <si>
    <t>('오로지', 0.6685151)</t>
  </si>
  <si>
    <t>('그러므로', 0.65941083)</t>
  </si>
  <si>
    <t>('개념', 0.6590124)</t>
  </si>
  <si>
    <t>('예술가', 0.6404996)</t>
  </si>
  <si>
    <t>('선진', 0.6485733)</t>
  </si>
  <si>
    <t>('선진', 0.628287)</t>
  </si>
  <si>
    <t>('죄악', 0.6310652)</t>
  </si>
  <si>
    <t>('참되다', 0.6198629)</t>
  </si>
  <si>
    <t>('실천', 0.62893265)</t>
  </si>
  <si>
    <t>('개인', 0.62442845)</t>
  </si>
  <si>
    <t>('죄악', 0.63668793)</t>
  </si>
  <si>
    <t>('본질', 0.6513445)</t>
  </si>
  <si>
    <t>('죄악', 0.6543807)</t>
  </si>
  <si>
    <t>('주관', 0.64320165)</t>
  </si>
  <si>
    <t>('회무', 0.63369983)</t>
  </si>
  <si>
    <t>('신앙', 0.64210427)</t>
  </si>
  <si>
    <t>('음악가', 0.64395773)</t>
  </si>
  <si>
    <t>('신앙', 0.6428683)</t>
  </si>
  <si>
    <t>('본질', 0.6517816)</t>
  </si>
  <si>
    <t>('가정', 0.69049925)</t>
  </si>
  <si>
    <t>('투쟁', 0.6690733)</t>
  </si>
  <si>
    <t>('개인', 0.6684986)</t>
  </si>
  <si>
    <t>('본질', 0.6593144)</t>
  </si>
  <si>
    <t>('종교', 0.6586971)</t>
  </si>
  <si>
    <t>('개념', 0.63711375)</t>
  </si>
  <si>
    <t>('문화', 0.6479255)</t>
  </si>
  <si>
    <t>('의식', 0.6275066)</t>
  </si>
  <si>
    <t>('선진', 0.6308238)</t>
  </si>
  <si>
    <t>('과학', 0.61770207)</t>
  </si>
  <si>
    <t>('경제', 0.6278574)</t>
  </si>
  <si>
    <t>('죄악', 0.6236574)</t>
  </si>
  <si>
    <t>('예술가', 0.63622624)</t>
  </si>
  <si>
    <t>('참되다', 0.6511609)</t>
  </si>
  <si>
    <t>('주관', 0.65403783)</t>
  </si>
  <si>
    <t>('객관', 0.64144176)</t>
  </si>
  <si>
    <t>('음악가', 0.63248074)</t>
  </si>
  <si>
    <t>('죄악', 0.64058137)</t>
  </si>
  <si>
    <t>('인격', 0.64304215)</t>
  </si>
  <si>
    <t>('헌신', 0.6428547)</t>
  </si>
  <si>
    <t>('과학', 0.65050894)</t>
  </si>
  <si>
    <t>('계발', 0.68718594)</t>
  </si>
  <si>
    <t>('계발', 0.6674412)</t>
  </si>
  <si>
    <t>('의식', 0.66652346)</t>
  </si>
  <si>
    <t>('도덕', 0.65689874)</t>
  </si>
  <si>
    <t>('자각', 0.65847754)</t>
  </si>
  <si>
    <t>('정열', 0.6364403)</t>
  </si>
  <si>
    <t>('문예', 0.64788055)</t>
  </si>
  <si>
    <t>('의장', 0.62629384)</t>
  </si>
  <si>
    <t>('성원', 0.629349)</t>
  </si>
  <si>
    <t>('죄악', 0.6167201)</t>
  </si>
  <si>
    <t>('죄악', 0.6261944)</t>
  </si>
  <si>
    <t>('참되다', 0.62248915)</t>
  </si>
  <si>
    <t>('참되다', 0.63549984)</t>
  </si>
  <si>
    <t>('인격', 0.6482927)</t>
  </si>
  <si>
    <t>('개인', 0.65256625)</t>
  </si>
  <si>
    <t>('오로지', 0.6408769)</t>
  </si>
  <si>
    <t>('각계', 0.6317433)</t>
  </si>
  <si>
    <t>('예술가', 0.63981336)</t>
  </si>
  <si>
    <t>('본질', 0.6429097)</t>
  </si>
  <si>
    <t>('회무', 0.6419471)</t>
  </si>
  <si>
    <t>('회무', 0.6488196)</t>
  </si>
  <si>
    <t>('현실', 0.68539375)</t>
  </si>
  <si>
    <t>('개념', 0.6655005)</t>
  </si>
  <si>
    <t>('본질', 0.6662889)</t>
  </si>
  <si>
    <t>('부르주아', 0.655622)</t>
  </si>
  <si>
    <t>('부르주아', 0.65641713)</t>
  </si>
  <si>
    <t>('과학', 0.63624954)</t>
  </si>
  <si>
    <t>('예술가', 0.6477251)</t>
  </si>
  <si>
    <t>('국가', 0.6247726)</t>
  </si>
  <si>
    <t>('예술가', 0.62657994)</t>
  </si>
  <si>
    <t>('사제', 0.61656594)</t>
  </si>
  <si>
    <t>('교화', 0.6257504)</t>
  </si>
  <si>
    <t>('열렬', 0.6194242)</t>
  </si>
  <si>
    <t>('부르주아', 0.6349115)</t>
  </si>
  <si>
    <t>('선진', 0.6477525)</t>
  </si>
  <si>
    <t>('음악가', 0.6477494)</t>
  </si>
  <si>
    <t>('지도자', 0.63779217)</t>
  </si>
  <si>
    <t>('과학', 0.6306564)</t>
  </si>
  <si>
    <t>('사회단체', 0.6395535)</t>
  </si>
  <si>
    <t>('사회단체', 0.6426154)</t>
  </si>
  <si>
    <t>('본질', 0.6411603)</t>
  </si>
  <si>
    <t>('죄악', 0.64862674)</t>
  </si>
  <si>
    <t>('추구', 0.6847995)</t>
  </si>
  <si>
    <t>('교화', 0.66420734)</t>
  </si>
  <si>
    <t>('투쟁', 0.6660394)</t>
  </si>
  <si>
    <t>('프롤레타리아', 0.65365374)</t>
  </si>
  <si>
    <t>('과학', 0.6554472)</t>
  </si>
  <si>
    <t>('부르주아', 0.6348904)</t>
  </si>
  <si>
    <t>('본질', 0.6463263)</t>
  </si>
  <si>
    <t>('문예', 0.62388754)</t>
  </si>
  <si>
    <t>('인격', 0.6258971)</t>
  </si>
  <si>
    <t>('선진', 0.6150882)</t>
  </si>
  <si>
    <t>('혁신', 0.6248102)</t>
  </si>
  <si>
    <t>('존재', 0.61874473)</t>
  </si>
  <si>
    <t>('실천', 0.63402003)</t>
  </si>
  <si>
    <t>('진실', 0.6476468)</t>
  </si>
  <si>
    <t>('의식', 0.6462581)</t>
  </si>
  <si>
    <t>('진실', 0.6376104)</t>
  </si>
  <si>
    <t>('부르주아', 0.6301084)</t>
  </si>
  <si>
    <t>('사회주의', 0.63949966)</t>
  </si>
  <si>
    <t>('도의', 0.6416997)</t>
  </si>
  <si>
    <t>('예술가', 0.64013314)</t>
  </si>
  <si>
    <t>('인격', 0.6470219)</t>
  </si>
  <si>
    <t>('분자', 0.6838228)</t>
  </si>
  <si>
    <t>('본질', 0.66414267)</t>
  </si>
  <si>
    <t>('인간', 0.6628996)</t>
  </si>
  <si>
    <t>('열정', 0.65358335)</t>
  </si>
  <si>
    <t>('정열', 0.6552618)</t>
  </si>
  <si>
    <t>('프롤레타리아', 0.6342352)</t>
  </si>
  <si>
    <t>('경제', 0.64433885)</t>
  </si>
  <si>
    <t>('인격', 0.620805)</t>
  </si>
  <si>
    <t>('열렬', 0.62503177)</t>
  </si>
  <si>
    <t>('지도자', 0.61231744)</t>
  </si>
  <si>
    <t>('사제', 0.62257695)</t>
  </si>
  <si>
    <t>('진실', 0.6178402)</t>
  </si>
  <si>
    <t>('인격', 0.63080347)</t>
  </si>
  <si>
    <t>('체육', 0.6466547)</t>
  </si>
  <si>
    <t>('지도자', 0.6462363)</t>
  </si>
  <si>
    <t>('민중', 0.6373703)</t>
  </si>
  <si>
    <t>('열렬하다', 0.62830436)</t>
  </si>
  <si>
    <t>('과학', 0.638415)</t>
  </si>
  <si>
    <t>('신앙', 0.64081246)</t>
  </si>
  <si>
    <t>('죄악', 0.6396407)</t>
  </si>
  <si>
    <t>('각계', 0.64679927)</t>
  </si>
  <si>
    <t>('부르주아', 0.6838074)</t>
  </si>
  <si>
    <t>('인생', 0.66378087)</t>
  </si>
  <si>
    <t>('인생', 0.65952075)</t>
  </si>
  <si>
    <t>('인격', 0.65350163)</t>
  </si>
  <si>
    <t>('프롤레타리아', 0.655116)</t>
  </si>
  <si>
    <t>('자각', 0.63378)</t>
  </si>
  <si>
    <t>('정열', 0.64370763)</t>
  </si>
  <si>
    <t>('경제', 0.6206331)</t>
  </si>
  <si>
    <t>('정열', 0.62460136)</t>
  </si>
  <si>
    <t>('주관', 0.6119363)</t>
  </si>
  <si>
    <t>('의식', 0.62116575)</t>
  </si>
  <si>
    <t>('혁신', 0.6174205)</t>
  </si>
  <si>
    <t>('개인', 0.62925017)</t>
  </si>
  <si>
    <t>('문예', 0.64660656)</t>
  </si>
  <si>
    <t>('열렬', 0.64595675)</t>
  </si>
  <si>
    <t>('예술가', 0.6366044)</t>
  </si>
  <si>
    <t>('열렬', 0.6282784)</t>
  </si>
  <si>
    <t>('국가', 0.63759804)</t>
  </si>
  <si>
    <t>('민족', 0.6401783)</t>
  </si>
  <si>
    <t>('각계', 0.6387781)</t>
  </si>
  <si>
    <t>('헌신', 0.64659166)</t>
  </si>
  <si>
    <t>('사회주의', 0.68370605)</t>
  </si>
  <si>
    <t>('교육', 0.6632868)</t>
  </si>
  <si>
    <t>('현실', 0.6591438)</t>
  </si>
  <si>
    <t>('이해', 0.6523128)</t>
  </si>
  <si>
    <t>('문화', 0.65292364)</t>
  </si>
  <si>
    <t>('엄숙', 0.6334666)</t>
  </si>
  <si>
    <t>('인류', 0.6421595)</t>
  </si>
  <si>
    <t>('정열', 0.62036556)</t>
  </si>
  <si>
    <t>('경제', 0.62396497)</t>
  </si>
  <si>
    <t>('혁신', 0.61006975)</t>
  </si>
  <si>
    <t>('각계', 0.620744)</t>
  </si>
  <si>
    <t>('도의', 0.6173659)</t>
  </si>
  <si>
    <t>('선진', 0.62845904)</t>
  </si>
  <si>
    <t>('도의', 0.6465289)</t>
  </si>
  <si>
    <t>('국가', 0.645243)</t>
  </si>
  <si>
    <t>('문예', 0.6365493)</t>
  </si>
  <si>
    <t>('주관', 0.6271218)</t>
  </si>
  <si>
    <t>('인격', 0.6374611)</t>
  </si>
  <si>
    <t>('예술가', 0.639934)</t>
  </si>
  <si>
    <t>('체육', 0.6380405)</t>
  </si>
  <si>
    <t>('민족', 0.6444081)</t>
  </si>
  <si>
    <t>('인간', 0.6820891)</t>
  </si>
  <si>
    <t>('현실', 0.66302043)</t>
  </si>
  <si>
    <t>('질서', 0.65880907)</t>
  </si>
  <si>
    <t>('경제', 0.6511032)</t>
  </si>
  <si>
    <t>('인간', 0.6528773)</t>
  </si>
  <si>
    <t>('모든', 0.6328469)</t>
  </si>
  <si>
    <t>('부르주아', 0.6412465)</t>
  </si>
  <si>
    <t>('죄악', 0.6197975)</t>
  </si>
  <si>
    <t>('각계', 0.62372965)</t>
  </si>
  <si>
    <t>('인격', 0.6100242)</t>
  </si>
  <si>
    <t>('도의', 0.62010396)</t>
  </si>
  <si>
    <t>('의식', 0.6166987)</t>
  </si>
  <si>
    <t>('여성', 0.6280458)</t>
  </si>
  <si>
    <t>('예술가', 0.6464531)</t>
  </si>
  <si>
    <t>('각계', 0.6450299)</t>
  </si>
  <si>
    <t>('성원', 0.63646173)</t>
  </si>
  <si>
    <t>('국제연맹', 0.6267687)</t>
  </si>
  <si>
    <t>('인간', 0.6362664)</t>
  </si>
  <si>
    <t>('존재', 0.6387946)</t>
  </si>
  <si>
    <t>('존재', 0.63706535)</t>
  </si>
  <si>
    <t>('인류', 0.64255136)</t>
  </si>
  <si>
    <t>('의식', 0.6816156)</t>
  </si>
  <si>
    <t>('가정', 0.66301954)</t>
  </si>
  <si>
    <t>('예술가', 0.65843785)</t>
  </si>
  <si>
    <t>('투쟁', 0.6502712)</t>
  </si>
  <si>
    <t>('본질', 0.65196466)</t>
  </si>
  <si>
    <t>('질서', 0.63247436)</t>
  </si>
  <si>
    <t>('교육', 0.64001995)</t>
  </si>
  <si>
    <t>('열렬', 0.6183183)</t>
  </si>
  <si>
    <t>('좌담회', 0.6234747)</t>
  </si>
  <si>
    <t>('각계', 0.61000264)</t>
  </si>
  <si>
    <t>('엄숙', 0.619857)</t>
  </si>
  <si>
    <t>('경제', 0.6159178)</t>
  </si>
  <si>
    <t>('지도자', 0.6277798)</t>
  </si>
  <si>
    <t>('지도자', 0.64638823)</t>
  </si>
  <si>
    <t>('문예', 0.64332753)</t>
  </si>
  <si>
    <t>('열렬', 0.63642174)</t>
  </si>
  <si>
    <t>('본질', 0.62520033)</t>
  </si>
  <si>
    <t>('양심', 0.6352679)</t>
  </si>
  <si>
    <t>('성원', 0.6384071)</t>
  </si>
  <si>
    <t>('사회주의', 0.63336563)</t>
  </si>
  <si>
    <t>('인간', 0.64236504)</t>
  </si>
  <si>
    <t>('교화', 0.6796508)</t>
  </si>
  <si>
    <t>('의식', 0.6618545)</t>
  </si>
  <si>
    <t>('우리', 0.65349334)</t>
  </si>
  <si>
    <t>('근대', 0.65001833)</t>
  </si>
  <si>
    <t>('인생', 0.65169924)</t>
  </si>
  <si>
    <t>('인류', 0.63239014)</t>
  </si>
  <si>
    <t>('프롤레타리아', 0.6382473)</t>
  </si>
  <si>
    <t>('예술가', 0.61763525)</t>
  </si>
  <si>
    <t>('교화', 0.62338257)</t>
  </si>
  <si>
    <t>('여성', 0.6098119)</t>
  </si>
  <si>
    <t>('참되다', 0.6197532)</t>
  </si>
  <si>
    <t>('성원', 0.61561745)</t>
  </si>
  <si>
    <t>('혁신', 0.62688786)</t>
  </si>
  <si>
    <t>('존재', 0.64593065)</t>
  </si>
  <si>
    <t>('성원', 0.6423642)</t>
  </si>
  <si>
    <t>('국제연맹', 0.6347394)</t>
  </si>
  <si>
    <t>('문예', 0.62235194)</t>
  </si>
  <si>
    <t>('현대', 0.63359565)</t>
  </si>
  <si>
    <t>('인류', 0.63618916)</t>
  </si>
  <si>
    <t>('인류', 0.6329211)</t>
  </si>
  <si>
    <t>('자선', 0.6419694)</t>
  </si>
  <si>
    <t>('관념', 0.67926264)</t>
  </si>
  <si>
    <t>('부르주아', 0.6610761)</t>
  </si>
  <si>
    <t>('죄악', 0.6525625)</t>
  </si>
  <si>
    <t>('의의', 0.6497875)</t>
  </si>
  <si>
    <t>('의의', 0.64924)</t>
  </si>
  <si>
    <t>('선배', 0.6321616)</t>
  </si>
  <si>
    <t>('인격', 0.6377908)</t>
  </si>
  <si>
    <t>('선배', 0.6163632)</t>
  </si>
  <si>
    <t>('부문', 0.6211723)</t>
  </si>
  <si>
    <t>('본질', 0.6097126)</t>
  </si>
  <si>
    <t>('존재', 0.617158)</t>
  </si>
  <si>
    <t>('교육', 0.6154564)</t>
  </si>
  <si>
    <t>('주관', 0.6250797)</t>
  </si>
  <si>
    <t>('헌신', 0.64512336)</t>
  </si>
  <si>
    <t>('인격', 0.6421316)</t>
  </si>
  <si>
    <t>('양심', 0.63463545)</t>
  </si>
  <si>
    <t>('죄악', 0.6217441)</t>
  </si>
  <si>
    <t>('열렬하다', 0.6306603)</t>
  </si>
  <si>
    <t>('진실', 0.6325191)</t>
  </si>
  <si>
    <t>('국가', 0.63248533)</t>
  </si>
  <si>
    <t>('운동자', 0.64110446)</t>
  </si>
  <si>
    <t>('인생', 0.6777151)</t>
  </si>
  <si>
    <t>('농촌', 0.65843403)</t>
  </si>
  <si>
    <t>('모든', 0.65251297)</t>
  </si>
  <si>
    <t>('질서', 0.6482154)</t>
  </si>
  <si>
    <t>('교화', 0.649233)</t>
  </si>
  <si>
    <t>('문예', 0.63065356)</t>
  </si>
  <si>
    <t>('체제', 0.63768476)</t>
  </si>
  <si>
    <t>('인류', 0.6162164)</t>
  </si>
  <si>
    <t>('혁신', 0.6205927)</t>
  </si>
  <si>
    <t>('문화', 0.6092439)</t>
  </si>
  <si>
    <t>('주관', 0.6169455)</t>
  </si>
  <si>
    <t>('예술가', 0.61465263)</t>
  </si>
  <si>
    <t>('문학', 0.624952)</t>
  </si>
  <si>
    <t>('음악가', 0.64489436)</t>
  </si>
  <si>
    <t>('현대', 0.64057237)</t>
  </si>
  <si>
    <t>('이해', 0.6345856)</t>
  </si>
  <si>
    <t>('사회단체', 0.6214341)</t>
  </si>
  <si>
    <t>('독단', 0.6304771)</t>
  </si>
  <si>
    <t>('각계', 0.63231486)</t>
  </si>
  <si>
    <t>('독단', 0.6318582)</t>
  </si>
  <si>
    <t>('예술가', 0.64076054)</t>
  </si>
  <si>
    <t>('건전', 0.6764615)</t>
  </si>
  <si>
    <t>('우리', 0.65732205)</t>
  </si>
  <si>
    <t>('프롤레타리아', 0.6521764)</t>
  </si>
  <si>
    <t>('지식', 0.64735353)</t>
  </si>
  <si>
    <t>('선배', 0.6480987)</t>
  </si>
  <si>
    <t>('열렬', 0.63045555)</t>
  </si>
  <si>
    <t>('자각', 0.63614804)</t>
  </si>
  <si>
    <t>('개념', 0.61563635)</t>
  </si>
  <si>
    <t>('도의', 0.62031764)</t>
  </si>
  <si>
    <t>('엄숙', 0.6091126)</t>
  </si>
  <si>
    <t>('인류', 0.6159808)</t>
  </si>
  <si>
    <t>('교화', 0.61410075)</t>
  </si>
  <si>
    <t>('경제', 0.6245653)</t>
  </si>
  <si>
    <t>('여성', 0.6437577)</t>
  </si>
  <si>
    <t>('양심', 0.64052707)</t>
  </si>
  <si>
    <t>('존재', 0.6334433)</t>
  </si>
  <si>
    <t>('혁신', 0.6192087)</t>
  </si>
  <si>
    <t>('지도자', 0.6298536)</t>
  </si>
  <si>
    <t>('국가', 0.63153815)</t>
  </si>
  <si>
    <t>('과학', 0.63179433)</t>
  </si>
  <si>
    <t>('의식', 0.6407473)</t>
  </si>
  <si>
    <t>('이해', 0.6752681)</t>
  </si>
  <si>
    <t>('따라서', 0.6559505)</t>
  </si>
  <si>
    <t>('분자', 0.6519629)</t>
  </si>
  <si>
    <t>('인간', 0.6469234)</t>
  </si>
  <si>
    <t>('인격', 0.64714146)</t>
  </si>
  <si>
    <t>('녀성', 0.6299219)</t>
  </si>
  <si>
    <t>('선배', 0.63563937)</t>
  </si>
  <si>
    <t>('교화', 0.61412317)</t>
  </si>
  <si>
    <t>('문화', 0.619043)</t>
  </si>
  <si>
    <t>('권위', 0.6085607)</t>
  </si>
  <si>
    <t>('인격', 0.6143711)</t>
  </si>
  <si>
    <t>('엄숙', 0.6139784)</t>
  </si>
  <si>
    <t>('국가', 0.62401813)</t>
  </si>
  <si>
    <t>('주관', 0.64312255)</t>
  </si>
  <si>
    <t>('진실', 0.6393883)</t>
  </si>
  <si>
    <t>('음악가', 0.63293433)</t>
  </si>
  <si>
    <t>('실천', 0.61862427)</t>
  </si>
  <si>
    <t>('실천', 0.62847155)</t>
  </si>
  <si>
    <t>('독단', 0.6294114)</t>
  </si>
  <si>
    <t>('자선', 0.6314408)</t>
  </si>
  <si>
    <t>('양심', 0.64026946)</t>
  </si>
  <si>
    <t>('따라서', 0.6742455)</t>
  </si>
  <si>
    <t>('인간', 0.6556931)</t>
  </si>
  <si>
    <t>('이해', 0.65191764)</t>
  </si>
  <si>
    <t>('개인', 0.64647734)</t>
  </si>
  <si>
    <t>('투쟁', 0.64598817)</t>
  </si>
  <si>
    <t>('인격', 0.6292052)</t>
  </si>
  <si>
    <t>('극복', 0.63469285)</t>
  </si>
  <si>
    <t>('자각', 0.613444)</t>
  </si>
  <si>
    <t>('문예', 0.61724615)</t>
  </si>
  <si>
    <t>('도의', 0.60726804)</t>
  </si>
  <si>
    <t>('본질', 0.61389077)</t>
  </si>
  <si>
    <t>('사제', 0.6136262)</t>
  </si>
  <si>
    <t>('질서', 0.6240111)</t>
  </si>
  <si>
    <t>('개인', 0.64303756)</t>
  </si>
  <si>
    <t>('헌신', 0.63929266)</t>
  </si>
  <si>
    <t>('열렬하다', 0.6318353)</t>
  </si>
  <si>
    <t>('신앙', 0.6178718)</t>
  </si>
  <si>
    <t>('존재', 0.6266497)</t>
  </si>
  <si>
    <t>('전체', 0.6291724)</t>
  </si>
  <si>
    <t>('열렬하다', 0.6271949)</t>
  </si>
  <si>
    <t>('열렬하다', 0.6395503)</t>
  </si>
  <si>
    <t>('진실', 0.6740748)</t>
  </si>
  <si>
    <t>('예술', 0.65532273)</t>
  </si>
  <si>
    <t>('지식', 0.6513517)</t>
  </si>
  <si>
    <t>('정열', 0.6447769)</t>
  </si>
  <si>
    <t>('엄숙', 0.64531726)</t>
  </si>
  <si>
    <t>('본질', 0.62886757)</t>
  </si>
  <si>
    <t>('인간', 0.6345112)</t>
  </si>
  <si>
    <t>('문화', 0.6120672)</t>
  </si>
  <si>
    <t>('인류', 0.61687833)</t>
  </si>
  <si>
    <t>('예술가', 0.60694575)</t>
  </si>
  <si>
    <t>('진실', 0.6126454)</t>
  </si>
  <si>
    <t>('체육', 0.6133755)</t>
  </si>
  <si>
    <t>('진실', 0.62339246)</t>
  </si>
  <si>
    <t>('사제', 0.6430148)</t>
  </si>
  <si>
    <t>('사회단체', 0.639284)</t>
  </si>
  <si>
    <t>('인간', 0.6314907)</t>
  </si>
  <si>
    <t>('긴급', 0.61621433)</t>
  </si>
  <si>
    <t>('참되다', 0.6258488)</t>
  </si>
  <si>
    <t>('회무', 0.62853646)</t>
  </si>
  <si>
    <t>('공공', 0.6265231)</t>
  </si>
  <si>
    <t>('문예', 0.638643)</t>
  </si>
  <si>
    <t>('지식', 0.6724635)</t>
  </si>
  <si>
    <t>('열정', 0.6552437)</t>
  </si>
  <si>
    <t>('관념', 0.65111136)</t>
  </si>
  <si>
    <t>('과학', 0.6438347)</t>
  </si>
  <si>
    <t>('질서', 0.6441643)</t>
  </si>
  <si>
    <t>('체제', 0.6274662)</t>
  </si>
  <si>
    <t>('의의', 0.6342767)</t>
  </si>
  <si>
    <t>('엄숙', 0.6114818)</t>
  </si>
  <si>
    <t>('체제', 0.61680055)</t>
  </si>
  <si>
    <t>('의의', 0.60547656)</t>
  </si>
  <si>
    <t>('체육', 0.6125444)</t>
  </si>
  <si>
    <t>('각계', 0.6126492)</t>
  </si>
  <si>
    <t>('사제', 0.62272894)</t>
  </si>
  <si>
    <t>('엄숙', 0.64266694)</t>
  </si>
  <si>
    <t>('엄숙', 0.6387545)</t>
  </si>
  <si>
    <t>('참되다', 0.63132685)</t>
  </si>
  <si>
    <t>('운동자', 0.6159074)</t>
  </si>
  <si>
    <t>('전체', 0.6246495)</t>
  </si>
  <si>
    <t>('운동자', 0.62830126)</t>
  </si>
  <si>
    <t>('실업', 0.62441695)</t>
  </si>
  <si>
    <t>('존재', 0.6365081)</t>
  </si>
  <si>
    <t>('자아', 0.67198163)</t>
  </si>
  <si>
    <t>('추구', 0.6545601)</t>
  </si>
  <si>
    <t>('경제', 0.64954776)</t>
  </si>
  <si>
    <t>('현실', 0.643268)</t>
  </si>
  <si>
    <t>('진실', 0.64268154)</t>
  </si>
  <si>
    <t>('의의', 0.62631434)</t>
  </si>
  <si>
    <t>('사제', 0.6323859)</t>
  </si>
  <si>
    <t>('혁신', 0.61125106)</t>
  </si>
  <si>
    <t>('선배', 0.6167007)</t>
  </si>
  <si>
    <t>('존재', 0.6046816)</t>
  </si>
  <si>
    <t>('예술가', 0.61133826)</t>
  </si>
  <si>
    <t>('실천', 0.61227596)</t>
  </si>
  <si>
    <t>('문예', 0.62213546)</t>
  </si>
  <si>
    <t>('국가', 0.64046246)</t>
  </si>
  <si>
    <t>('웅변', 0.6386895)</t>
  </si>
  <si>
    <t>('엄숙', 0.6298265)</t>
  </si>
  <si>
    <t>('양심', 0.6157473)</t>
  </si>
  <si>
    <t>('회무', 0.62443656)</t>
  </si>
  <si>
    <t>('문예', 0.62819505)</t>
  </si>
  <si>
    <t>('성격', 0.62431294)</t>
  </si>
  <si>
    <t>('계발', 0.6338149)</t>
  </si>
  <si>
    <t>('법칙', 0.67177343)</t>
  </si>
  <si>
    <t>('이해', 0.65265447)</t>
  </si>
  <si>
    <t>('추구', 0.64895535)</t>
  </si>
  <si>
    <t>('진실', 0.6428955)</t>
  </si>
  <si>
    <t>('지식', 0.6424817)</t>
  </si>
  <si>
    <t>('부문', 0.626086)</t>
  </si>
  <si>
    <t>('죄악', 0.63216233)</t>
  </si>
  <si>
    <t>('운동자', 0.610731)</t>
  </si>
  <si>
    <t>('개인', 0.61586016)</t>
  </si>
  <si>
    <t>('개인', 0.6032752)</t>
  </si>
  <si>
    <t>('개인', 0.6108376)</t>
  </si>
  <si>
    <t>('인격', 0.6116161)</t>
  </si>
  <si>
    <t>('인류', 0.6204344)</t>
  </si>
  <si>
    <t>('계발', 0.63980824)</t>
  </si>
  <si>
    <t>('예술가', 0.6383455)</t>
  </si>
  <si>
    <t>('의식', 0.6291283)</t>
  </si>
  <si>
    <t>('예술가', 0.61501586)</t>
  </si>
  <si>
    <t>('사교', 0.6244007)</t>
  </si>
  <si>
    <t>('성격', 0.6280983)</t>
  </si>
  <si>
    <t>('계발', 0.6237422)</t>
  </si>
  <si>
    <t>('철학', 0.63375837)</t>
  </si>
  <si>
    <t>('의의', 0.6716261)</t>
  </si>
  <si>
    <t>('관념', 0.6521616)</t>
  </si>
  <si>
    <t>('의의', 0.6486067)</t>
  </si>
  <si>
    <t>('특징', 0.6417757)</t>
  </si>
  <si>
    <t>('녀성', 0.64200056)</t>
  </si>
  <si>
    <t>('극복', 0.62563443)</t>
  </si>
  <si>
    <t>('녀성', 0.63195205)</t>
  </si>
  <si>
    <t>('좌담회', 0.6105041)</t>
  </si>
  <si>
    <t>('질서', 0.61542666)</t>
  </si>
  <si>
    <t>('진실', 0.60282063)</t>
  </si>
  <si>
    <t>('여성', 0.6080834)</t>
  </si>
  <si>
    <t>('여성', 0.6113832)</t>
  </si>
  <si>
    <t>('열렬', 0.6185936)</t>
  </si>
  <si>
    <t>('정열', 0.63848317)</t>
  </si>
  <si>
    <t>('사제', 0.63830894)</t>
  </si>
  <si>
    <t>('개인', 0.6289035)</t>
  </si>
  <si>
    <t>('인격', 0.6149331)</t>
  </si>
  <si>
    <t>('진실', 0.6238638)</t>
  </si>
  <si>
    <t>('양심', 0.62737525)</t>
  </si>
  <si>
    <t>('양심', 0.6234361)</t>
  </si>
  <si>
    <t>('독단', 0.63344985)</t>
  </si>
  <si>
    <t>('무릇', 0.6708786)</t>
  </si>
  <si>
    <t>('사회주의', 0.6520852)</t>
  </si>
  <si>
    <t>('열정', 0.6483504)</t>
  </si>
  <si>
    <t>('종교', 0.64165395)</t>
  </si>
  <si>
    <t>('문예', 0.6418178)</t>
  </si>
  <si>
    <t>('교화', 0.6234924)</t>
  </si>
  <si>
    <t>('모순', 0.6311931)</t>
  </si>
  <si>
    <t>('도의', 0.60942936)</t>
  </si>
  <si>
    <t>('엄숙', 0.6136246)</t>
  </si>
  <si>
    <t>('생산력', 0.6026699)</t>
  </si>
  <si>
    <t>('부르주아', 0.6075668)</t>
  </si>
  <si>
    <t>('객관', 0.60990876)</t>
  </si>
  <si>
    <t>('체육', 0.61767715)</t>
  </si>
  <si>
    <t>('각계', 0.6371821)</t>
  </si>
  <si>
    <t>('존재', 0.63741577)</t>
  </si>
  <si>
    <t>('인류', 0.6283979)</t>
  </si>
  <si>
    <t>('계발', 0.6147987)</t>
  </si>
  <si>
    <t>('문예', 0.62268466)</t>
  </si>
  <si>
    <t>('실업', 0.62603164)</t>
  </si>
  <si>
    <t>('운동자', 0.62333935)</t>
  </si>
  <si>
    <t>('연설회', 0.6322579)</t>
  </si>
  <si>
    <t>('농촌', 0.6704236)</t>
  </si>
  <si>
    <t>('자아', 0.6519501)</t>
  </si>
  <si>
    <t>('교육', 0.6473942)</t>
  </si>
  <si>
    <t>('교화', 0.64122665)</t>
  </si>
  <si>
    <t>('죄악', 0.6410947)</t>
  </si>
  <si>
    <t>('선진', 0.62344706)</t>
  </si>
  <si>
    <t>('투쟁', 0.63117915)</t>
  </si>
  <si>
    <t>('본질', 0.60912126)</t>
  </si>
  <si>
    <t>('개념', 0.6136103)</t>
  </si>
  <si>
    <t>('성원', 0.60134584)</t>
  </si>
  <si>
    <t>('긴급', 0.6073563)</t>
  </si>
  <si>
    <t>('문학', 0.6087689)</t>
  </si>
  <si>
    <t>('신앙', 0.6174154)</t>
  </si>
  <si>
    <t>('열렬', 0.6359198)</t>
  </si>
  <si>
    <t>('열렬하다', 0.63698685)</t>
  </si>
  <si>
    <t>('헌신', 0.6283257)</t>
  </si>
  <si>
    <t>('참되다', 0.6147226)</t>
  </si>
  <si>
    <t>('객관', 0.6225169)</t>
  </si>
  <si>
    <t>('계발', 0.62561196)</t>
  </si>
  <si>
    <t>('객관', 0.6230655)</t>
  </si>
  <si>
    <t>('봉건', 0.63190407)</t>
  </si>
  <si>
    <t>('우리', 0.67037845)</t>
  </si>
  <si>
    <t>('선배', 0.65015894)</t>
  </si>
  <si>
    <t>('진실', 0.64654917)</t>
  </si>
  <si>
    <t>('교육', 0.6398781)</t>
  </si>
  <si>
    <t>('현실', 0.6394823)</t>
  </si>
  <si>
    <t>('사상', 0.6233045)</t>
  </si>
  <si>
    <t>('열렬', 0.6311717)</t>
  </si>
  <si>
    <t>('체제', 0.6089594)</t>
  </si>
  <si>
    <t>('의장', 0.6134489)</t>
  </si>
  <si>
    <t>('프롤레타리아', 0.6012064)</t>
  </si>
  <si>
    <t>('성원', 0.60615253)</t>
  </si>
  <si>
    <t>('지도자', 0.6080854)</t>
  </si>
  <si>
    <t>('정열', 0.6166)</t>
  </si>
  <si>
    <t>('양심', 0.6356117)</t>
  </si>
  <si>
    <t>('운동자', 0.6357064)</t>
  </si>
  <si>
    <t>('자각', 0.6283221)</t>
  </si>
  <si>
    <t>('자각', 0.61382186)</t>
  </si>
  <si>
    <t>('운동자', 0.62233746)</t>
  </si>
  <si>
    <t>('참되다', 0.62551624)</t>
  </si>
  <si>
    <t>('진실', 0.6226694)</t>
  </si>
  <si>
    <t>('지회', 0.6315263)</t>
  </si>
  <si>
    <t>('형태', 0.6699943)</t>
  </si>
  <si>
    <t>('죄악', 0.6499888)</t>
  </si>
  <si>
    <t>('자아', 0.6463)</t>
  </si>
  <si>
    <t>('사상', 0.6395695)</t>
  </si>
  <si>
    <t>('근대', 0.63906515)</t>
  </si>
  <si>
    <t>('분위기', 0.6208219)</t>
  </si>
  <si>
    <t>('분위기', 0.6305298)</t>
  </si>
  <si>
    <t>('의의', 0.6087109)</t>
  </si>
  <si>
    <t>('사교', 0.6131389)</t>
  </si>
  <si>
    <t>('체육', 0.6006437)</t>
  </si>
  <si>
    <t>('법칙', 0.6059235)</t>
  </si>
  <si>
    <t>('인류', 0.6079441)</t>
  </si>
  <si>
    <t>('성원', 0.6164653)</t>
  </si>
  <si>
    <t>('운동자', 0.6348209)</t>
  </si>
  <si>
    <t>('자각', 0.63521683)</t>
  </si>
  <si>
    <t>('인격', 0.6273827)</t>
  </si>
  <si>
    <t>('웅변', 0.6115853)</t>
  </si>
  <si>
    <t>('계발', 0.62226665)</t>
  </si>
  <si>
    <t>('권위', 0.62537754)</t>
  </si>
  <si>
    <t>('지도자', 0.62195057)</t>
  </si>
  <si>
    <t>('자아', 0.6305999)</t>
  </si>
  <si>
    <t>('사상', 0.6699405)</t>
  </si>
  <si>
    <t>('역량', 0.6497858)</t>
  </si>
  <si>
    <t>('근대', 0.6461075)</t>
  </si>
  <si>
    <t>('인생', 0.6385875)</t>
  </si>
  <si>
    <t>('경제', 0.63857657)</t>
  </si>
  <si>
    <t>('인간', 0.6207476)</t>
  </si>
  <si>
    <t>('단계', 0.6302644)</t>
  </si>
  <si>
    <t>('권위', 0.603126)</t>
  </si>
  <si>
    <t>('권위', 0.61299187)</t>
  </si>
  <si>
    <t>('분위기', 0.6002638)</t>
  </si>
  <si>
    <t>('모든', 0.60418344)</t>
  </si>
  <si>
    <t>('국제연맹', 0.60793996)</t>
  </si>
  <si>
    <t>('프롤레타리아', 0.61617625)</t>
  </si>
  <si>
    <t>('자각', 0.63380474)</t>
  </si>
  <si>
    <t>('계발', 0.63511497)</t>
  </si>
  <si>
    <t>('웅변', 0.62687176)</t>
  </si>
  <si>
    <t>('이해', 0.6109089)</t>
  </si>
  <si>
    <t>('자선', 0.62098795)</t>
  </si>
  <si>
    <t>('객관', 0.6246156)</t>
  </si>
  <si>
    <t>('의식', 0.62180895)</t>
  </si>
  <si>
    <t>('체육', 0.63039815)</t>
  </si>
  <si>
    <t>('근대', 0.6698662)</t>
  </si>
  <si>
    <t>('건전', 0.6495021)</t>
  </si>
  <si>
    <t>('종교', 0.6453444)</t>
  </si>
  <si>
    <t>('선배', 0.6384461)</t>
  </si>
  <si>
    <t>('사상', 0.6376433)</t>
  </si>
  <si>
    <t>('인생', 0.619283)</t>
  </si>
  <si>
    <t>('지식', 0.6294543)</t>
  </si>
  <si>
    <t>('철학', 0.6030952)</t>
  </si>
  <si>
    <t>('이사회', 0.61133534)</t>
  </si>
  <si>
    <t>('사교', 0.599818)</t>
  </si>
  <si>
    <t>('권위', 0.60392976)</t>
  </si>
  <si>
    <t>('양심', 0.6042344)</t>
  </si>
  <si>
    <t>('양심', 0.61556023)</t>
  </si>
  <si>
    <t>('인간', 0.6333589)</t>
  </si>
  <si>
    <t>('경제', 0.63449866)</t>
  </si>
  <si>
    <t>('프롤레타리아', 0.6242555)</t>
  </si>
  <si>
    <t>('현대', 0.61021787)</t>
  </si>
  <si>
    <t>('각계', 0.6207423)</t>
  </si>
  <si>
    <t>('의식', 0.6245184)</t>
  </si>
  <si>
    <t>('자아', 0.6213135)</t>
  </si>
  <si>
    <t>('웅변', 0.629123)</t>
  </si>
  <si>
    <t>('체제', 0.66949826)</t>
  </si>
  <si>
    <t>('진실', 0.64854187)</t>
  </si>
  <si>
    <t>('사상', 0.64522153)</t>
  </si>
  <si>
    <t>('성격', 0.63831156)</t>
  </si>
  <si>
    <t>('성격', 0.6364784)</t>
  </si>
  <si>
    <t>('지식', 0.6191522)</t>
  </si>
  <si>
    <t>('근대', 0.6291912)</t>
  </si>
  <si>
    <t>('부르주아', 0.60298187)</t>
  </si>
  <si>
    <t>('신앙', 0.6098235)</t>
  </si>
  <si>
    <t>('법칙', 0.5995947)</t>
  </si>
  <si>
    <t>('사교', 0.60376924)</t>
  </si>
  <si>
    <t>('체제', 0.60302377)</t>
  </si>
  <si>
    <t>('헌신', 0.61523)</t>
  </si>
  <si>
    <t>('의의', 0.6328656)</t>
  </si>
  <si>
    <t>('아울러', 0.6335326)</t>
  </si>
  <si>
    <t>('긴급', 0.62371)</t>
  </si>
  <si>
    <t>('권위', 0.61014426)</t>
  </si>
  <si>
    <t>('인류', 0.6203656)</t>
  </si>
  <si>
    <t>('역사', 0.6241752)</t>
  </si>
  <si>
    <t>('사유', 0.62046564)</t>
  </si>
  <si>
    <t>('프롤레타리아', 0.62901545)</t>
  </si>
  <si>
    <t>('교육', 0.6693707)</t>
  </si>
  <si>
    <t>('질서', 0.64662707)</t>
  </si>
  <si>
    <t>('교화', 0.6443289)</t>
  </si>
  <si>
    <t>('문예', 0.6364295)</t>
  </si>
  <si>
    <t>('이해', 0.63588464)</t>
  </si>
  <si>
    <t>('혁신', 0.61864483)</t>
  </si>
  <si>
    <t>('현실', 0.6289784)</t>
  </si>
  <si>
    <t>('개인', 0.60276055)</t>
  </si>
  <si>
    <t>('비평', 0.60931313)</t>
  </si>
  <si>
    <t>('부문', 0.598763)</t>
  </si>
  <si>
    <t>('열렬', 0.6035743)</t>
  </si>
  <si>
    <t>('개념', 0.60295016)</t>
  </si>
  <si>
    <t>('개념', 0.6141422)</t>
  </si>
  <si>
    <t>('문학', 0.6323074)</t>
  </si>
  <si>
    <t>('선진', 0.63349617)</t>
  </si>
  <si>
    <t>('현대', 0.6216211)</t>
  </si>
  <si>
    <t>('연설회', 0.6092184)</t>
  </si>
  <si>
    <t>('성격', 0.6178244)</t>
  </si>
  <si>
    <t>('열렬하다', 0.62374073)</t>
  </si>
  <si>
    <t>('민족', 0.620245)</t>
  </si>
  <si>
    <t>('무산자', 0.62852794)</t>
  </si>
  <si>
    <t>('인격', 0.66867405)</t>
  </si>
  <si>
    <t>('정열', 0.64593077)</t>
  </si>
  <si>
    <t>('정열', 0.6439272)</t>
  </si>
  <si>
    <t>('역량', 0.6357613)</t>
  </si>
  <si>
    <t>('극복', 0.635453)</t>
  </si>
  <si>
    <t>('우리', 0.6182308)</t>
  </si>
  <si>
    <t>('이해', 0.62884486)</t>
  </si>
  <si>
    <t>('신앙', 0.60253567)</t>
  </si>
  <si>
    <t>('부르주아', 0.60919154)</t>
  </si>
  <si>
    <t>('개념', 0.5984256)</t>
  </si>
  <si>
    <t>('국제연맹', 0.60312605)</t>
  </si>
  <si>
    <t>('긴급', 0.602687)</t>
  </si>
  <si>
    <t>('관념', 0.6139168)</t>
  </si>
  <si>
    <t>('무산자', 0.63184565)</t>
  </si>
  <si>
    <t>('연설회', 0.633118)</t>
  </si>
  <si>
    <t>('회무', 0.62132275)</t>
  </si>
  <si>
    <t>('객관', 0.6091488)</t>
  </si>
  <si>
    <t>('실업', 0.61759263)</t>
  </si>
  <si>
    <t>('자각', 0.62300146)</t>
  </si>
  <si>
    <t>('사교', 0.62006885)</t>
  </si>
  <si>
    <t>('물질', 0.62784386)</t>
  </si>
  <si>
    <t>('특징', 0.6684747)</t>
  </si>
  <si>
    <t>('의의', 0.6453396)</t>
  </si>
  <si>
    <t>('법칙', 0.6427411)</t>
  </si>
  <si>
    <t>('우리', 0.63427055)</t>
  </si>
  <si>
    <t>('체제', 0.6345059)</t>
  </si>
  <si>
    <t>('아울러', 0.6180907)</t>
  </si>
  <si>
    <t>('의장', 0.6278117)</t>
  </si>
  <si>
    <t>('프롤레타리아', 0.60111326)</t>
  </si>
  <si>
    <t>('자각', 0.60895187)</t>
  </si>
  <si>
    <t>('인류', 0.59803003)</t>
  </si>
  <si>
    <t>('생산력', 0.60308105)</t>
  </si>
  <si>
    <t>('권위', 0.6022798)</t>
  </si>
  <si>
    <t>('음악가', 0.6133992)</t>
  </si>
  <si>
    <t>('질서', 0.6316891)</t>
  </si>
  <si>
    <t>('참되다', 0.63261384)</t>
  </si>
  <si>
    <t>('정열', 0.6210735)</t>
  </si>
  <si>
    <t>('진실', 0.6090338)</t>
  </si>
  <si>
    <t>('경제', 0.6164274)</t>
  </si>
  <si>
    <t>('자선', 0.6227502)</t>
  </si>
  <si>
    <t>('국제연맹', 0.61978185)</t>
  </si>
  <si>
    <t>('계급', 0.6267101)</t>
  </si>
  <si>
    <t>('예술', 0.66712034)</t>
  </si>
  <si>
    <t>('종교', 0.6452169)</t>
  </si>
  <si>
    <t>('특징', 0.6426617)</t>
  </si>
  <si>
    <t>('부문', 0.633839)</t>
  </si>
  <si>
    <t>('분위기', 0.6332643)</t>
  </si>
  <si>
    <t>('근대', 0.61758155)</t>
  </si>
  <si>
    <t>('철학', 0.626669)</t>
  </si>
  <si>
    <t>('이사회', 0.60081375)</t>
  </si>
  <si>
    <t>('본질', 0.60816205)</t>
  </si>
  <si>
    <t>('정열', 0.5979411)</t>
  </si>
  <si>
    <t>('인간', 0.6016073)</t>
  </si>
  <si>
    <t>('열렬하다', 0.6021944)</t>
  </si>
  <si>
    <t>('운동자', 0.6128069)</t>
  </si>
  <si>
    <t>('열렬하다', 0.6312161)</t>
  </si>
  <si>
    <t>('이해', 0.6325382)</t>
  </si>
  <si>
    <t>('권위', 0.62089497)</t>
  </si>
  <si>
    <t>('사제', 0.60855186)</t>
  </si>
  <si>
    <t>('국제연맹', 0.6150094)</t>
  </si>
  <si>
    <t>('지도자', 0.6224839)</t>
  </si>
  <si>
    <t>('물질', 0.61962414)</t>
  </si>
  <si>
    <t>('신간회', 0.62650454)</t>
  </si>
  <si>
    <t>('역량', 0.66704035)</t>
  </si>
  <si>
    <t>('예술가', 0.644489)</t>
  </si>
  <si>
    <t>('건전', 0.64247483)</t>
  </si>
  <si>
    <t>('존재', 0.633724)</t>
  </si>
  <si>
    <t>('부문', 0.6327375)</t>
  </si>
  <si>
    <t>('투쟁', 0.6166427)</t>
  </si>
  <si>
    <t>('사상', 0.6262743)</t>
  </si>
  <si>
    <t>('이해', 0.6005785)</t>
  </si>
  <si>
    <t>('녀성', 0.6076172)</t>
  </si>
  <si>
    <t>('좌담회', 0.59718955)</t>
  </si>
  <si>
    <t>('지도자', 0.60160047)</t>
  </si>
  <si>
    <t>('부르주아', 0.6018132)</t>
  </si>
  <si>
    <t>('엄숙', 0.6122736)</t>
  </si>
  <si>
    <t>('혁신', 0.63114333)</t>
  </si>
  <si>
    <t>('신앙', 0.63209367)</t>
  </si>
  <si>
    <t>('문학', 0.62084234)</t>
  </si>
  <si>
    <t>('전체', 0.6076703)</t>
  </si>
  <si>
    <t>('물질', 0.6145688)</t>
  </si>
  <si>
    <t>('주체', 0.62084675)</t>
  </si>
  <si>
    <t>('문예', 0.61960596)</t>
  </si>
  <si>
    <t>('사제', 0.62604564)</t>
  </si>
  <si>
    <t>('극복', 0.66661674)</t>
  </si>
  <si>
    <t>('무릇', 0.6443)</t>
  </si>
  <si>
    <t>('따라서', 0.6422521)</t>
  </si>
  <si>
    <t>('법칙', 0.63345397)</t>
  </si>
  <si>
    <t>('개인', 0.6326529)</t>
  </si>
  <si>
    <t>('진실', 0.61638594)</t>
  </si>
  <si>
    <t>('진실', 0.62542397)</t>
  </si>
  <si>
    <t>('비평', 0.6005696)</t>
  </si>
  <si>
    <t>('음악가', 0.6075285)</t>
  </si>
  <si>
    <t>('부르주아', 0.5969618)</t>
  </si>
  <si>
    <t>('개념', 0.60155755)</t>
  </si>
  <si>
    <t>('법칙', 0.6016734)</t>
  </si>
  <si>
    <t>('철학', 0.61163205)</t>
  </si>
  <si>
    <t>('신앙', 0.6300754)</t>
  </si>
  <si>
    <t>('프롤레타리아', 0.6314136)</t>
  </si>
  <si>
    <t>('운동자', 0.62025404)</t>
  </si>
  <si>
    <t>('인간', 0.607645)</t>
  </si>
  <si>
    <t>('열렬', 0.6142188)</t>
  </si>
  <si>
    <t>('지식', 0.62071466)</t>
  </si>
  <si>
    <t>('의지', 0.6193186)</t>
  </si>
  <si>
    <t>('지도자', 0.6259792)</t>
  </si>
  <si>
    <t>('절실', 0.6665403)</t>
  </si>
  <si>
    <t>('타락', 0.6439364)</t>
  </si>
  <si>
    <t>('존재', 0.64140034)</t>
  </si>
  <si>
    <t>('추구', 0.6334536)</t>
  </si>
  <si>
    <t>('가정', 0.63168454)</t>
  </si>
  <si>
    <t>('사제', 0.6163743)</t>
  </si>
  <si>
    <t>('법칙', 0.62511605)</t>
  </si>
  <si>
    <t>('지식', 0.6003374)</t>
  </si>
  <si>
    <t>('프롤레타리아', 0.60704345)</t>
  </si>
  <si>
    <t>('대응', 0.5964283)</t>
  </si>
  <si>
    <t>('모순', 0.60056514)</t>
  </si>
  <si>
    <t>('분위기', 0.6003336)</t>
  </si>
  <si>
    <t>('도의', 0.61147594)</t>
  </si>
  <si>
    <t>('경제', 0.62982565)</t>
  </si>
  <si>
    <t>('강연회', 0.63136435)</t>
  </si>
  <si>
    <t>('의의', 0.62021613)</t>
  </si>
  <si>
    <t>('엄숙', 0.6074285)</t>
  </si>
  <si>
    <t>('이해', 0.6140814)</t>
  </si>
  <si>
    <t>('의미', 0.6193203)</t>
  </si>
  <si>
    <t>('리해', 0.61912304)</t>
  </si>
  <si>
    <t>('진실', 0.62538517)</t>
  </si>
  <si>
    <t>('부문', 0.66628116)</t>
  </si>
  <si>
    <t>('사물', 0.64191025)</t>
  </si>
  <si>
    <t>('성격', 0.6392919)</t>
  </si>
  <si>
    <t>('사물', 0.6331938)</t>
  </si>
  <si>
    <t>('교육', 0.6309805)</t>
  </si>
  <si>
    <t>('정치', 0.6159369)</t>
  </si>
  <si>
    <t>('엄숙', 0.6250763)</t>
  </si>
  <si>
    <t>('녀성', 0.6002535)</t>
  </si>
  <si>
    <t>('진실', 0.6061331)</t>
  </si>
  <si>
    <t>('객관', 0.5963388)</t>
  </si>
  <si>
    <t>('양심', 0.59989965)</t>
  </si>
  <si>
    <t>('운동자', 0.6000165)</t>
  </si>
  <si>
    <t>('인간', 0.6096728)</t>
  </si>
  <si>
    <t>('객관', 0.62926006)</t>
  </si>
  <si>
    <t>('전체', 0.6313624)</t>
  </si>
  <si>
    <t>('혁신', 0.619812)</t>
  </si>
  <si>
    <t>('오로지', 0.60597605)</t>
  </si>
  <si>
    <t>('웅변', 0.61325425)</t>
  </si>
  <si>
    <t>('물질', 0.6179532)</t>
  </si>
  <si>
    <t>('지회', 0.6179257)</t>
  </si>
  <si>
    <t>('의지', 0.62512815)</t>
  </si>
  <si>
    <t>('선배', 0.6654151)</t>
  </si>
  <si>
    <t>('사상', 0.6418567)</t>
  </si>
  <si>
    <t>('형태', 0.63805634)</t>
  </si>
  <si>
    <t>('관념', 0.63267523)</t>
  </si>
  <si>
    <t>('사물', 0.6304747)</t>
  </si>
  <si>
    <t>('현실', 0.6150623)</t>
  </si>
  <si>
    <t>('혁신', 0.62456197)</t>
  </si>
  <si>
    <t>('체육', 0.5997067)</t>
  </si>
  <si>
    <t>('지식', 0.6057003)</t>
  </si>
  <si>
    <t>('의장', 0.5953497)</t>
  </si>
  <si>
    <t>('대응', 0.59972906)</t>
  </si>
  <si>
    <t>('이해', 0.5993977)</t>
  </si>
  <si>
    <t>('권위', 0.60945326)</t>
  </si>
  <si>
    <t>('프롤레타리아', 0.6288608)</t>
  </si>
  <si>
    <t>('의의', 0.63123983)</t>
  </si>
  <si>
    <t>('사회단체', 0.6196289)</t>
  </si>
  <si>
    <t>('협조', 0.60544425)</t>
  </si>
  <si>
    <t>('역사', 0.6131038)</t>
  </si>
  <si>
    <t>('무산자', 0.61755425)</t>
  </si>
  <si>
    <t>('전체', 0.617784)</t>
  </si>
  <si>
    <t>('성격', 0.6250222)</t>
  </si>
  <si>
    <t>('질서', 0.6652172)</t>
  </si>
  <si>
    <t>('근대', 0.64157754)</t>
  </si>
  <si>
    <t>('역량', 0.63790786)</t>
  </si>
  <si>
    <t>('죄악', 0.6316837)</t>
  </si>
  <si>
    <t>('법칙', 0.6297007)</t>
  </si>
  <si>
    <t>('이해', 0.61499923)</t>
  </si>
  <si>
    <t>('모든', 0.6235567)</t>
  </si>
  <si>
    <t>('법칙', 0.5995949)</t>
  </si>
  <si>
    <t>('성격', 0.60549706)</t>
  </si>
  <si>
    <t>('열렬', 0.59514624)</t>
  </si>
  <si>
    <t>('나치스', 0.5982728)</t>
  </si>
  <si>
    <t>('문예', 0.59908974)</t>
  </si>
  <si>
    <t>('객관', 0.6085424)</t>
  </si>
  <si>
    <t>('관념', 0.62851924)</t>
  </si>
  <si>
    <t>('무산자', 0.62909794)</t>
  </si>
  <si>
    <t>('신앙', 0.6186318)</t>
  </si>
  <si>
    <t>('존재', 0.6053972)</t>
  </si>
  <si>
    <t>('리해', 0.61258215)</t>
  </si>
  <si>
    <t>('사교', 0.6174357)</t>
  </si>
  <si>
    <t>('자각', 0.61765635)</t>
  </si>
  <si>
    <t>('법칙', 0.62390065)</t>
  </si>
  <si>
    <t>('물론', 0.66511345)</t>
  </si>
  <si>
    <t>('성격', 0.64155114)</t>
  </si>
  <si>
    <t>('가정', 0.6369159)</t>
  </si>
  <si>
    <t>('따라서', 0.63145584)</t>
  </si>
  <si>
    <t>('추구', 0.6283735)</t>
  </si>
  <si>
    <t>('죄악', 0.613478)</t>
  </si>
  <si>
    <t>('질서', 0.6229757)</t>
  </si>
  <si>
    <t>('극복', 0.5990574)</t>
  </si>
  <si>
    <t>('가정', 0.6051048)</t>
  </si>
  <si>
    <t>('인간', 0.594865)</t>
  </si>
  <si>
    <t>('분위기', 0.59769946)</t>
  </si>
  <si>
    <t>('의미', 0.5970474)</t>
  </si>
  <si>
    <t>('각계', 0.60833)</t>
  </si>
  <si>
    <t>('인류', 0.6283516)</t>
  </si>
  <si>
    <t>('객관', 0.6285604)</t>
  </si>
  <si>
    <t>('계발', 0.6173729)</t>
  </si>
  <si>
    <t>('의식', 0.6052224)</t>
  </si>
  <si>
    <t>('의식', 0.6113051)</t>
  </si>
  <si>
    <t>('실천', 0.617315)</t>
  </si>
  <si>
    <t>('무산자', 0.61740273)</t>
  </si>
  <si>
    <t>('사교', 0.6233079)</t>
  </si>
  <si>
    <t>('국민', 0.665103)</t>
  </si>
  <si>
    <t>('법칙', 0.64147156)</t>
  </si>
  <si>
    <t>('해방', 0.6361838)</t>
  </si>
  <si>
    <t>('가정', 0.63136214)</t>
  </si>
  <si>
    <t>('관념', 0.62772876)</t>
  </si>
  <si>
    <t>('나치스', 0.61341447)</t>
  </si>
  <si>
    <t>('우리', 0.6227905)</t>
  </si>
  <si>
    <t>('인간', 0.59828776)</t>
  </si>
  <si>
    <t>('나치스', 0.60465735)</t>
  </si>
  <si>
    <t>('자각', 0.59316486)</t>
  </si>
  <si>
    <t>('객관', 0.59746706)</t>
  </si>
  <si>
    <t>('프롤레타리아', 0.59641147)</t>
  </si>
  <si>
    <t>('열렬하다', 0.6065447)</t>
  </si>
  <si>
    <t>('성원', 0.6281672)</t>
  </si>
  <si>
    <t>('회무', 0.6270449)</t>
  </si>
  <si>
    <t>('사제', 0.6167845)</t>
  </si>
  <si>
    <t>('무산자', 0.6042033)</t>
  </si>
  <si>
    <t>('긴급', 0.6111463)</t>
  </si>
  <si>
    <t>('철학', 0.6156267)</t>
  </si>
  <si>
    <t>('자의', 0.6168233)</t>
  </si>
  <si>
    <t>('열렬', 0.6231375)</t>
  </si>
  <si>
    <t>('자신', 0.66408366)</t>
  </si>
  <si>
    <t>('결함', 0.6395291)</t>
  </si>
  <si>
    <t>('결함', 0.63598555)</t>
  </si>
  <si>
    <t>('선진', 0.6306719)</t>
  </si>
  <si>
    <t>('음악가', 0.626991)</t>
  </si>
  <si>
    <t>('배격', 0.6122834)</t>
  </si>
  <si>
    <t>('비평', 0.6217002)</t>
  </si>
  <si>
    <t>('웅변', 0.5981148)</t>
  </si>
  <si>
    <t>('의의', 0.60431147)</t>
  </si>
  <si>
    <t>('통제', 0.59308934)</t>
  </si>
  <si>
    <t>('자아', 0.59739226)</t>
  </si>
  <si>
    <t>('철학', 0.59545434)</t>
  </si>
  <si>
    <t>('자각', 0.6051328)</t>
  </si>
  <si>
    <t>('개념', 0.6276924)</t>
  </si>
  <si>
    <t>('여성', 0.6266125)</t>
  </si>
  <si>
    <t>('각계', 0.6160351)</t>
  </si>
  <si>
    <t>('분발', 0.6032888)</t>
  </si>
  <si>
    <t>('권위', 0.61078876)</t>
  </si>
  <si>
    <t>('계급', 0.61484814)</t>
  </si>
  <si>
    <t>('권위', 0.6161369)</t>
  </si>
  <si>
    <t>('원시', 0.6228219)</t>
  </si>
  <si>
    <t>('결함', 0.66395783)</t>
  </si>
  <si>
    <t>('절실', 0.6391903)</t>
  </si>
  <si>
    <t>('권력', 0.6355438)</t>
  </si>
  <si>
    <t>('극복', 0.63004386)</t>
  </si>
  <si>
    <t>('아울러', 0.6264762)</t>
  </si>
  <si>
    <t>('해방', 0.61223483)</t>
  </si>
  <si>
    <t>('교화', 0.6213361)</t>
  </si>
  <si>
    <t>('우리', 0.59753543)</t>
  </si>
  <si>
    <t>('주관', 0.6028526)</t>
  </si>
  <si>
    <t>('긴급', 0.5930504)</t>
  </si>
  <si>
    <t>('계단', 0.5954413)</t>
  </si>
  <si>
    <t>('신앙', 0.5941433)</t>
  </si>
  <si>
    <t>('계발', 0.60509264)</t>
  </si>
  <si>
    <t>('인생', 0.62474597)</t>
  </si>
  <si>
    <t>('관념', 0.62432665)</t>
  </si>
  <si>
    <t>('경제', 0.61544895)</t>
  </si>
  <si>
    <t>('계급', 0.60314125)</t>
  </si>
  <si>
    <t>('자각', 0.60973436)</t>
  </si>
  <si>
    <t>('봉건', 0.6148109)</t>
  </si>
  <si>
    <t>('참되다', 0.61515856)</t>
  </si>
  <si>
    <t>('자의', 0.6226148)</t>
  </si>
  <si>
    <t>('당면', 0.6630584)</t>
  </si>
  <si>
    <t>('향락', 0.63905704)</t>
  </si>
  <si>
    <t>('향락', 0.63517654)</t>
  </si>
  <si>
    <t>('형태', 0.6282482)</t>
  </si>
  <si>
    <t>('나치스', 0.6262166)</t>
  </si>
  <si>
    <t>('성격', 0.6117868)</t>
  </si>
  <si>
    <t>('성원', 0.62109923)</t>
  </si>
  <si>
    <t>('질서', 0.59683913)</t>
  </si>
  <si>
    <t>('철학', 0.60264975)</t>
  </si>
  <si>
    <t>('주체', 0.5919165)</t>
  </si>
  <si>
    <t>('신앙', 0.5952222)</t>
  </si>
  <si>
    <t>('비평', 0.592887)</t>
  </si>
  <si>
    <t>('녀성', 0.60489315)</t>
  </si>
  <si>
    <t>('봉건', 0.6242922)</t>
  </si>
  <si>
    <t>('인류', 0.623825)</t>
  </si>
  <si>
    <t>('분위기', 0.615057)</t>
  </si>
  <si>
    <t>('지식', 0.6027053)</t>
  </si>
  <si>
    <t>('교양', 0.60966134)</t>
  </si>
  <si>
    <t>('자아', 0.61389893)</t>
  </si>
  <si>
    <t>('철학', 0.6141679)</t>
  </si>
  <si>
    <t>('지식', 0.6222338)</t>
  </si>
  <si>
    <t>('프롤레타리아', 0.6628511)</t>
  </si>
  <si>
    <t>('프롤레타리아', 0.6377417)</t>
  </si>
  <si>
    <t>('사물', 0.63516915)</t>
  </si>
  <si>
    <t>('그리하여', 0.6265632)</t>
  </si>
  <si>
    <t>('선진', 0.6254234)</t>
  </si>
  <si>
    <t>('좌담회', 0.6110664)</t>
  </si>
  <si>
    <t>('배격', 0.6209968)</t>
  </si>
  <si>
    <t>('열렬하다', 0.5955348)</t>
  </si>
  <si>
    <t>('체육', 0.6024451)</t>
  </si>
  <si>
    <t>('모순', 0.5918235)</t>
  </si>
  <si>
    <t>('문예', 0.5946366)</t>
  </si>
  <si>
    <t>('자아', 0.59246856)</t>
  </si>
  <si>
    <t>('계급', 0.6037849)</t>
  </si>
  <si>
    <t>('사회단체', 0.6238866)</t>
  </si>
  <si>
    <t>('정열', 0.62269247)</t>
  </si>
  <si>
    <t>('질서', 0.6139415)</t>
  </si>
  <si>
    <t>('강연회', 0.60032)</t>
  </si>
  <si>
    <t>('정신', 0.60962856)</t>
  </si>
  <si>
    <t>('리해', 0.6136598)</t>
  </si>
  <si>
    <t>('지식', 0.61360806)</t>
  </si>
  <si>
    <t>('역사', 0.62213504)</t>
  </si>
  <si>
    <t>('모든', 0.6625568)</t>
  </si>
  <si>
    <t>('특징', 0.63712335)</t>
  </si>
  <si>
    <t>('타락', 0.6347868)</t>
  </si>
  <si>
    <t>('위대', 0.6263726)</t>
  </si>
  <si>
    <t>('스포츠', 0.62476444)</t>
  </si>
  <si>
    <t>('열렬하다', 0.6103056)</t>
  </si>
  <si>
    <t>('문단', 0.62025946)</t>
  </si>
  <si>
    <t>('성격', 0.5952966)</t>
  </si>
  <si>
    <t>('존재', 0.60227627)</t>
  </si>
  <si>
    <t>('계단', 0.59177953)</t>
  </si>
  <si>
    <t>('비평', 0.5938581)</t>
  </si>
  <si>
    <t>('헌신', 0.59219635)</t>
  </si>
  <si>
    <t>('사교', 0.6036512)</t>
  </si>
  <si>
    <t>('스포츠', 0.62370646)</t>
  </si>
  <si>
    <t>('혁신', 0.6226678)</t>
  </si>
  <si>
    <t>('철학', 0.6132987)</t>
  </si>
  <si>
    <t>('열성', 0.59892446)</t>
  </si>
  <si>
    <t>('계급', 0.6088784)</t>
  </si>
  <si>
    <t>('프롤레타리아', 0.61358845)</t>
  </si>
  <si>
    <t>('열렬', 0.61358404)</t>
  </si>
  <si>
    <t>('실천', 0.6214311)</t>
  </si>
  <si>
    <t>('예술가', 0.66188806)</t>
  </si>
  <si>
    <t>('선진', 0.63686055)</t>
  </si>
  <si>
    <t>('극복', 0.6323797)</t>
  </si>
  <si>
    <t>('자아', 0.6254906)</t>
  </si>
  <si>
    <t>('존재', 0.6246596)</t>
  </si>
  <si>
    <t>('성원', 0.6100073)</t>
  </si>
  <si>
    <t>('나치스', 0.6201294)</t>
  </si>
  <si>
    <t>('각계', 0.59480804)</t>
  </si>
  <si>
    <t>('부회', 0.6021932)</t>
  </si>
  <si>
    <t>('비평', 0.59125984)</t>
  </si>
  <si>
    <t>('헌신', 0.5938177)</t>
  </si>
  <si>
    <t>('대응', 0.5917858)</t>
  </si>
  <si>
    <t>('물질', 0.6035923)</t>
  </si>
  <si>
    <t>('웅변', 0.6233403)</t>
  </si>
  <si>
    <t>('사교', 0.6224533)</t>
  </si>
  <si>
    <t>('선진', 0.61211133)</t>
  </si>
  <si>
    <t>('규탄', 0.5985988)</t>
  </si>
  <si>
    <t>('지식', 0.6085929)</t>
  </si>
  <si>
    <t>('사유', 0.61323476)</t>
  </si>
  <si>
    <t>('사제', 0.6132131)</t>
  </si>
  <si>
    <t>('주체', 0.62119263)</t>
  </si>
  <si>
    <t>('배격', 0.66097605)</t>
  </si>
  <si>
    <t>('형태', 0.6362744)</t>
  </si>
  <si>
    <t>('과학', 0.63198084)</t>
  </si>
  <si>
    <t>('정치', 0.62508184)</t>
  </si>
  <si>
    <t>('역량', 0.62449235)</t>
  </si>
  <si>
    <t>('국민', 0.6098109)</t>
  </si>
  <si>
    <t>('영역', 0.6196396)</t>
  </si>
  <si>
    <t>('모순', 0.5946547)</t>
  </si>
  <si>
    <t>('운동자', 0.6018584)</t>
  </si>
  <si>
    <t>('양심', 0.59047776)</t>
  </si>
  <si>
    <t>('문학', 0.59324133)</t>
  </si>
  <si>
    <t>('정열', 0.5917277)</t>
  </si>
  <si>
    <t>('주체', 0.6026525)</t>
  </si>
  <si>
    <t>('성격', 0.62318593)</t>
  </si>
  <si>
    <t>('문학', 0.6209636)</t>
  </si>
  <si>
    <t>('개념', 0.6119945)</t>
  </si>
  <si>
    <t>('프롤레타리아', 0.59855306)</t>
  </si>
  <si>
    <t>('존경', 0.60846263)</t>
  </si>
  <si>
    <t>('웅변', 0.6127449)</t>
  </si>
  <si>
    <t>('법칙', 0.6130957)</t>
  </si>
  <si>
    <t>('공공', 0.6211027)</t>
  </si>
  <si>
    <t>('생산력', 0.66056836)</t>
  </si>
  <si>
    <t>('극복', 0.6358667)</t>
  </si>
  <si>
    <t>('농촌', 0.6318957)</t>
  </si>
  <si>
    <t>('분위기', 0.62471545)</t>
  </si>
  <si>
    <t>('특징', 0.62388206)</t>
  </si>
  <si>
    <t>('모순', 0.6081981)</t>
  </si>
  <si>
    <t>('문학', 0.61925834)</t>
  </si>
  <si>
    <t>('분위기', 0.59430987)</t>
  </si>
  <si>
    <t>('학문', 0.60075575)</t>
  </si>
  <si>
    <t>('헌신', 0.5902547)</t>
  </si>
  <si>
    <t>('좌담회', 0.5926816)</t>
  </si>
  <si>
    <t>('모순', 0.5915694)</t>
  </si>
  <si>
    <t>('분위기', 0.60224056)</t>
  </si>
  <si>
    <t>('물질', 0.62274987)</t>
  </si>
  <si>
    <t>('질서', 0.6201367)</t>
  </si>
  <si>
    <t>('전체', 0.6118667)</t>
  </si>
  <si>
    <t>('사교', 0.59784013)</t>
  </si>
  <si>
    <t>('무산자', 0.60797375)</t>
  </si>
  <si>
    <t>('사업', 0.6123472)</t>
  </si>
  <si>
    <t>('계급', 0.61198676)</t>
  </si>
  <si>
    <t>('권력', 0.6204474)</t>
  </si>
  <si>
    <t>('정열', 0.6603905)</t>
  </si>
  <si>
    <t>('모든', 0.63544524)</t>
  </si>
  <si>
    <t>('문명', 0.63134813)</t>
  </si>
  <si>
    <t>('생산력', 0.6245289)</t>
  </si>
  <si>
    <t>('그러므로', 0.6225496)</t>
  </si>
  <si>
    <t>('문단', 0.6081176)</t>
  </si>
  <si>
    <t>('추구', 0.6175863)</t>
  </si>
  <si>
    <t>('음악가', 0.5940184)</t>
  </si>
  <si>
    <t>('헌신', 0.6007536)</t>
  </si>
  <si>
    <t>('성격', 0.58927476)</t>
  </si>
  <si>
    <t>('이해', 0.5921119)</t>
  </si>
  <si>
    <t>('협조', 0.59121037)</t>
  </si>
  <si>
    <t>('봉건', 0.601156)</t>
  </si>
  <si>
    <t>('계급', 0.6218593)</t>
  </si>
  <si>
    <t>('좌담회', 0.62010753)</t>
  </si>
  <si>
    <t>('역사', 0.6117913)</t>
  </si>
  <si>
    <t>('사업', 0.59669554)</t>
  </si>
  <si>
    <t>('오로지', 0.6075644)</t>
  </si>
  <si>
    <t>('의지', 0.6121235)</t>
  </si>
  <si>
    <t>('봉건', 0.61182076)</t>
  </si>
  <si>
    <t>('사유', 0.620381)</t>
  </si>
  <si>
    <t>('선진', 0.66002536)</t>
  </si>
  <si>
    <t>('물론', 0.63522273)</t>
  </si>
  <si>
    <t>('선배', 0.63023907)</t>
  </si>
  <si>
    <t>('엄숙', 0.6244725)</t>
  </si>
  <si>
    <t>('정치', 0.6223451)</t>
  </si>
  <si>
    <t>('법칙', 0.6078701)</t>
  </si>
  <si>
    <t>('사물', 0.6172173)</t>
  </si>
  <si>
    <t>('모든', 0.59401476)</t>
  </si>
  <si>
    <t>('악단', 0.60073113)</t>
  </si>
  <si>
    <t>('정치', 0.5891444)</t>
  </si>
  <si>
    <t>('정열', 0.59183425)</t>
  </si>
  <si>
    <t>('좌담회', 0.5903481)</t>
  </si>
  <si>
    <t>('법칙', 0.60008943)</t>
  </si>
  <si>
    <t>('아울러', 0.62129766)</t>
  </si>
  <si>
    <t>('권위', 0.61905384)</t>
  </si>
  <si>
    <t>('연설회', 0.61178327)</t>
  </si>
  <si>
    <t>('질서', 0.59629756)</t>
  </si>
  <si>
    <t>('보건', 0.60573727)</t>
  </si>
  <si>
    <t>('수치', 0.61210257)</t>
  </si>
  <si>
    <t>('인과', 0.61143905)</t>
  </si>
  <si>
    <t>('국가', 0.6202436)</t>
  </si>
  <si>
    <t>('열정', 0.6599633)</t>
  </si>
  <si>
    <t>('과학', 0.6348549)</t>
  </si>
  <si>
    <t>('무릇', 0.6298575)</t>
  </si>
  <si>
    <t>('녀성', 0.62379324)</t>
  </si>
  <si>
    <t>('자아', 0.6222953)</t>
  </si>
  <si>
    <t>('철학', 0.6077501)</t>
  </si>
  <si>
    <t>('특징', 0.6170112)</t>
  </si>
  <si>
    <t>('악단', 0.5927469)</t>
  </si>
  <si>
    <t>('법칙', 0.6003289)</t>
  </si>
  <si>
    <t>('나치스', 0.5890315)</t>
  </si>
  <si>
    <t>('프롤레타리아', 0.59166026)</t>
  </si>
  <si>
    <t>('주체', 0.59029305)</t>
  </si>
  <si>
    <t>('스포츠', 0.5999947)</t>
  </si>
  <si>
    <t>('권위', 0.62066036)</t>
  </si>
  <si>
    <t>('주체', 0.61872923)</t>
  </si>
  <si>
    <t>('연극', 0.6115635)</t>
  </si>
  <si>
    <t>('선진', 0.59587306)</t>
  </si>
  <si>
    <t>('정열', 0.60531604)</t>
  </si>
  <si>
    <t>('자의', 0.61194664)</t>
  </si>
  <si>
    <t>('웅변', 0.6101692)</t>
  </si>
  <si>
    <t>('존경', 0.62002325)</t>
  </si>
  <si>
    <t>('죄악', 0.6598608)</t>
  </si>
  <si>
    <t>('혁신', 0.6347304)</t>
  </si>
  <si>
    <t>('정치', 0.62924725)</t>
  </si>
  <si>
    <t>('체제', 0.6228932)</t>
  </si>
  <si>
    <t>('대의', 0.62168074)</t>
  </si>
  <si>
    <t>('대의', 0.60703444)</t>
  </si>
  <si>
    <t>('계기', 0.6168518)</t>
  </si>
  <si>
    <t>('진실', 0.59153545)</t>
  </si>
  <si>
    <t>('아울러', 0.59927756)</t>
  </si>
  <si>
    <t>('아울러', 0.5881996)</t>
  </si>
  <si>
    <t>('아울러', 0.59158534)</t>
  </si>
  <si>
    <t>('스포츠', 0.5902339)</t>
  </si>
  <si>
    <t>('비평', 0.5985019)</t>
  </si>
  <si>
    <t>('자아', 0.6205914)</t>
  </si>
  <si>
    <t>('애호', 0.618378)</t>
  </si>
  <si>
    <t>('물질', 0.61088455)</t>
  </si>
  <si>
    <t>('독단', 0.5958642)</t>
  </si>
  <si>
    <t>('프롤레타리아', 0.6044252)</t>
  </si>
  <si>
    <t>('미래', 0.6118256)</t>
  </si>
  <si>
    <t>('연설회', 0.61002314)</t>
  </si>
  <si>
    <t>('국제연맹', 0.61962974)</t>
  </si>
  <si>
    <t>('사물', 0.65940243)</t>
  </si>
  <si>
    <t>('보편', 0.63379276)</t>
  </si>
  <si>
    <t>('국민', 0.62835765)</t>
  </si>
  <si>
    <t>('생장', 0.6215356)</t>
  </si>
  <si>
    <t>('배격', 0.62165326)</t>
  </si>
  <si>
    <t>('새롭다', 0.6068056)</t>
  </si>
  <si>
    <t>('존재', 0.6166962)</t>
  </si>
  <si>
    <t>('사물', 0.5912216)</t>
  </si>
  <si>
    <t>('대립', 0.5991016)</t>
  </si>
  <si>
    <t>('스포츠', 0.58763534)</t>
  </si>
  <si>
    <t>('자각', 0.5914086)</t>
  </si>
  <si>
    <t>('연설회', 0.5893027)</t>
  </si>
  <si>
    <t>('체계', 0.5958732)</t>
  </si>
  <si>
    <t>('사교', 0.61948085)</t>
  </si>
  <si>
    <t>('스포츠', 0.6175768)</t>
  </si>
  <si>
    <t>('스포츠', 0.61043143)</t>
  </si>
  <si>
    <t>('실업', 0.5953831)</t>
  </si>
  <si>
    <t>('혁신', 0.60440934)</t>
  </si>
  <si>
    <t>('열렬', 0.61172134)</t>
  </si>
  <si>
    <t>('평의원회', 0.6099731)</t>
  </si>
  <si>
    <t>('녀성', 0.61912537)</t>
  </si>
  <si>
    <t>('향락', 0.65920365)</t>
  </si>
  <si>
    <t>('녀성', 0.6327674)</t>
  </si>
  <si>
    <t>('계발', 0.6279446)</t>
  </si>
  <si>
    <t>('농촌', 0.62092865)</t>
  </si>
  <si>
    <t>('생장', 0.62120736)</t>
  </si>
  <si>
    <t>('의장', 0.6064602)</t>
  </si>
  <si>
    <t>('인생', 0.61655545)</t>
  </si>
  <si>
    <t>('나치스', 0.59114945)</t>
  </si>
  <si>
    <t>('생산력', 0.59901774)</t>
  </si>
  <si>
    <t>('권력', 0.58756447)</t>
  </si>
  <si>
    <t>('구성', 0.5907513)</t>
  </si>
  <si>
    <t>('아울러', 0.5888837)</t>
  </si>
  <si>
    <t>('국제연맹', 0.5958626)</t>
  </si>
  <si>
    <t>('분발', 0.61896306)</t>
  </si>
  <si>
    <t>('보건', 0.61734873)</t>
  </si>
  <si>
    <t>('지식', 0.6102139)</t>
  </si>
  <si>
    <t>('물질', 0.5951112)</t>
  </si>
  <si>
    <t>('엄숙', 0.6038258)</t>
  </si>
  <si>
    <t>('국제연맹', 0.61068445)</t>
  </si>
  <si>
    <t>('성실', 0.60924405)</t>
  </si>
  <si>
    <t>('리해', 0.6190833)</t>
  </si>
  <si>
    <t>('정치', 0.65919477)</t>
  </si>
  <si>
    <t>('부문', 0.6326895)</t>
  </si>
  <si>
    <t>('선진', 0.6274223)</t>
  </si>
  <si>
    <t>('영역', 0.62004423)</t>
  </si>
  <si>
    <t>('계발', 0.6201832)</t>
  </si>
  <si>
    <t>('도의', 0.60627854)</t>
  </si>
  <si>
    <t>('계단', 0.6163084)</t>
  </si>
  <si>
    <t>('부회', 0.5908101)</t>
  </si>
  <si>
    <t>('당내', 0.5989924)</t>
  </si>
  <si>
    <t>('모든', 0.58732426)</t>
  </si>
  <si>
    <t>('법률', 0.5896995)</t>
  </si>
  <si>
    <t>('사교', 0.5888428)</t>
  </si>
  <si>
    <t>('사회단체', 0.5958596)</t>
  </si>
  <si>
    <t>('회무', 0.61867493)</t>
  </si>
  <si>
    <t>('분발', 0.6168939)</t>
  </si>
  <si>
    <t>('비평', 0.6095709)</t>
  </si>
  <si>
    <t>('자선', 0.5943428)</t>
  </si>
  <si>
    <t>('미래', 0.6037973)</t>
  </si>
  <si>
    <t>('존경', 0.6099106)</t>
  </si>
  <si>
    <t>('프롤레타리아', 0.6092049)</t>
  </si>
  <si>
    <t>('객관', 0.6183431)</t>
  </si>
  <si>
    <t>('요소', 0.65878844)</t>
  </si>
  <si>
    <t>('자신', 0.6326301)</t>
  </si>
  <si>
    <t>('그리하여', 0.62696576)</t>
  </si>
  <si>
    <t>('의미', 0.6197642)</t>
  </si>
  <si>
    <t>('새롭다', 0.6200018)</t>
  </si>
  <si>
    <t>('단계', 0.60582525)</t>
  </si>
  <si>
    <t>('좌담회', 0.6157266)</t>
  </si>
  <si>
    <t>('헌신', 0.5904692)</t>
  </si>
  <si>
    <t>('모순', 0.59877205)</t>
  </si>
  <si>
    <t>('신앙', 0.5870644)</t>
  </si>
  <si>
    <t>('사물', 0.5894582)</t>
  </si>
  <si>
    <t>('음악가', 0.58868164)</t>
  </si>
  <si>
    <t>('아울러', 0.5958102)</t>
  </si>
  <si>
    <t>('이지', 0.6179358)</t>
  </si>
  <si>
    <t>('긴급', 0.6165979)</t>
  </si>
  <si>
    <t>('자아', 0.60831743)</t>
  </si>
  <si>
    <t>('인류', 0.5935264)</t>
  </si>
  <si>
    <t>('수치', 0.6035018)</t>
  </si>
  <si>
    <t>('관념', 0.6096781)</t>
  </si>
  <si>
    <t>('신간회', 0.60903955)</t>
  </si>
  <si>
    <t>('자각', 0.61820054)</t>
  </si>
  <si>
    <t>('혁신', 0.6580893)</t>
  </si>
  <si>
    <t>('필자', 0.6305784)</t>
  </si>
  <si>
    <t>('긍정', 0.626186)</t>
  </si>
  <si>
    <t>('권력', 0.6196562)</t>
  </si>
  <si>
    <t>('악단', 0.6195306)</t>
  </si>
  <si>
    <t>('스포츠', 0.6043652)</t>
  </si>
  <si>
    <t>('학문', 0.61462283)</t>
  </si>
  <si>
    <t>('사교', 0.5902064)</t>
  </si>
  <si>
    <t>('대의', 0.59850156)</t>
  </si>
  <si>
    <t>('구성', 0.58656204)</t>
  </si>
  <si>
    <t>('대립', 0.5887979)</t>
  </si>
  <si>
    <t>('자각', 0.58731765)</t>
  </si>
  <si>
    <t>('의미', 0.59560287)</t>
  </si>
  <si>
    <t>('문단', 0.6173688)</t>
  </si>
  <si>
    <t>('국제연맹', 0.61536354)</t>
  </si>
  <si>
    <t>('아울러', 0.6080282)</t>
  </si>
  <si>
    <t>('학부형회', 0.59348065)</t>
  </si>
  <si>
    <t>('사제', 0.6034173)</t>
  </si>
  <si>
    <t>('교양', 0.608531)</t>
  </si>
  <si>
    <t>('정신', 0.60815793)</t>
  </si>
  <si>
    <t>('교양', 0.6177221)</t>
  </si>
  <si>
    <t>('타락', 0.6576785)</t>
  </si>
  <si>
    <t>('선량', 0.6300286)</t>
  </si>
  <si>
    <t>('녀성', 0.62587494)</t>
  </si>
  <si>
    <t>('건전', 0.619649)</t>
  </si>
  <si>
    <t>('창조', 0.6194967)</t>
  </si>
  <si>
    <t>('음악가', 0.6043143)</t>
  </si>
  <si>
    <t>('권위', 0.61421925)</t>
  </si>
  <si>
    <t>('투쟁', 0.58987373)</t>
  </si>
  <si>
    <t>('이해', 0.59826535)</t>
  </si>
  <si>
    <t>('분산', 0.5851869)</t>
  </si>
  <si>
    <t>('주체', 0.58869493)</t>
  </si>
  <si>
    <t>('생산력', 0.58701915)</t>
  </si>
  <si>
    <t>('지식', 0.59550554)</t>
  </si>
  <si>
    <t>('분위기', 0.6169584)</t>
  </si>
  <si>
    <t>('물질', 0.6151982)</t>
  </si>
  <si>
    <t>('협조', 0.6077909)</t>
  </si>
  <si>
    <t>('민중', 0.59327686)</t>
  </si>
  <si>
    <t>('연설회', 0.6033479)</t>
  </si>
  <si>
    <t>('연설회', 0.608157)</t>
  </si>
  <si>
    <t>('주체', 0.60806483)</t>
  </si>
  <si>
    <t>('정치', 0.61768144)</t>
  </si>
  <si>
    <t>('자체', 0.6564537)</t>
  </si>
  <si>
    <t>('오늘날', 0.6297157)</t>
  </si>
  <si>
    <t>('모순', 0.6257389)</t>
  </si>
  <si>
    <t>('긍정', 0.6193268)</t>
  </si>
  <si>
    <t>('형태', 0.6181818)</t>
  </si>
  <si>
    <t>('존재', 0.604255)</t>
  </si>
  <si>
    <t>('신앙', 0.6141093)</t>
  </si>
  <si>
    <t>('문단', 0.5895886)</t>
  </si>
  <si>
    <t>('양심', 0.598129)</t>
  </si>
  <si>
    <t>('극복', 0.5850642)</t>
  </si>
  <si>
    <t>('스포츠', 0.5885931)</t>
  </si>
  <si>
    <t>('인간', 0.5869989)</t>
  </si>
  <si>
    <t>('연극', 0.59549916)</t>
  </si>
  <si>
    <t>('현실', 0.61453426)</t>
  </si>
  <si>
    <t>('역사', 0.6150977)</t>
  </si>
  <si>
    <t>('관념', 0.60725296)</t>
  </si>
  <si>
    <t>('리해', 0.5927383)</t>
  </si>
  <si>
    <t>('학부형회', 0.60313255)</t>
  </si>
  <si>
    <t>('정신', 0.6079969)</t>
  </si>
  <si>
    <t>('관념', 0.6077633)</t>
  </si>
  <si>
    <t>('독립', 0.61500496)</t>
  </si>
  <si>
    <t>('보편', 0.6562477)</t>
  </si>
  <si>
    <t>('권력', 0.6296748)</t>
  </si>
  <si>
    <t>('부문', 0.6254826)</t>
  </si>
  <si>
    <t>('필연', 0.6180277)</t>
  </si>
  <si>
    <t>('체험', 0.6181484)</t>
  </si>
  <si>
    <t>('악단', 0.60367125)</t>
  </si>
  <si>
    <t>('음악가', 0.61359125)</t>
  </si>
  <si>
    <t>('리해', 0.5894573)</t>
  </si>
  <si>
    <t>('인생', 0.59777045)</t>
  </si>
  <si>
    <t>('단계', 0.58419293)</t>
  </si>
  <si>
    <t>('인생', 0.588511)</t>
  </si>
  <si>
    <t>('모든', 0.58623147)</t>
  </si>
  <si>
    <t>('문단', 0.59517395)</t>
  </si>
  <si>
    <t>('녀성', 0.61442375)</t>
  </si>
  <si>
    <t>('연극', 0.6142105)</t>
  </si>
  <si>
    <t>('정치', 0.60545987)</t>
  </si>
  <si>
    <t>('정치', 0.59265655)</t>
  </si>
  <si>
    <t>('비평', 0.6018324)</t>
  </si>
  <si>
    <t>('신간회', 0.6074786)</t>
  </si>
  <si>
    <t>('사업', 0.6077086)</t>
  </si>
  <si>
    <t>('전체', 0.61370313)</t>
  </si>
  <si>
    <t>('권력', 0.65590227)</t>
  </si>
  <si>
    <t>('문명', 0.62954724)</t>
  </si>
  <si>
    <t>('요소', 0.62543195)</t>
  </si>
  <si>
    <t>('나치스', 0.61797345)</t>
  </si>
  <si>
    <t>('혁신', 0.6180553)</t>
  </si>
  <si>
    <t>('관념', 0.6032422)</t>
  </si>
  <si>
    <t>('관념', 0.6125147)</t>
  </si>
  <si>
    <t>('사회단체', 0.5886379)</t>
  </si>
  <si>
    <t>('분위기', 0.5968347)</t>
  </si>
  <si>
    <t>('문예', 0.58399653)</t>
  </si>
  <si>
    <t>('운동자', 0.58734274)</t>
  </si>
  <si>
    <t>('정치', 0.5861568)</t>
  </si>
  <si>
    <t>('이해', 0.59504145)</t>
  </si>
  <si>
    <t>('철학', 0.6142532)</t>
  </si>
  <si>
    <t>('개념', 0.6140157)</t>
  </si>
  <si>
    <t>('음악', 0.604927)</t>
  </si>
  <si>
    <t>('스포츠', 0.5921219)</t>
  </si>
  <si>
    <t>('분발', 0.60046947)</t>
  </si>
  <si>
    <t>('선진', 0.6071966)</t>
  </si>
  <si>
    <t>('존경', 0.60620695)</t>
  </si>
  <si>
    <t>('의미', 0.6125348)</t>
  </si>
  <si>
    <t>('과학', 0.65561086)</t>
  </si>
  <si>
    <t>('성취', 0.62952286)</t>
  </si>
  <si>
    <t>('절실', 0.6244342)</t>
  </si>
  <si>
    <t>('물질', 0.6179681)</t>
  </si>
  <si>
    <t>('계기', 0.61786866)</t>
  </si>
  <si>
    <t>('부단', 0.60315835)</t>
  </si>
  <si>
    <t>('체험', 0.6125132)</t>
  </si>
  <si>
    <t>('토론', 0.5882439)</t>
  </si>
  <si>
    <t>('권력', 0.5964607)</t>
  </si>
  <si>
    <t>('특징', 0.5836536)</t>
  </si>
  <si>
    <t>('관념', 0.5872903)</t>
  </si>
  <si>
    <t>('과제', 0.5860265)</t>
  </si>
  <si>
    <t>('작가', 0.59377575)</t>
  </si>
  <si>
    <t>('위대', 0.61400735)</t>
  </si>
  <si>
    <t>('인간', 0.612865)</t>
  </si>
  <si>
    <t>('모든', 0.6049202)</t>
  </si>
  <si>
    <t>('평의원회', 0.59203583)</t>
  </si>
  <si>
    <t>('신간회', 0.6001854)</t>
  </si>
  <si>
    <t>('권력', 0.6071582)</t>
  </si>
  <si>
    <t>('역사', 0.60567284)</t>
  </si>
  <si>
    <t>('인과', 0.6122674)</t>
  </si>
  <si>
    <t>('성격', 0.6548257)</t>
  </si>
  <si>
    <t>('배격', 0.62913495)</t>
  </si>
  <si>
    <t>('생산력', 0.6242429)</t>
  </si>
  <si>
    <t>('분자', 0.61746985)</t>
  </si>
  <si>
    <t>('열렬', 0.61749446)</t>
  </si>
  <si>
    <t>('신앙', 0.6031363)</t>
  </si>
  <si>
    <t>('도의', 0.61135507)</t>
  </si>
  <si>
    <t>('사상', 0.5882275)</t>
  </si>
  <si>
    <t>('리해', 0.59634554)</t>
  </si>
  <si>
    <t>('악단', 0.58362716)</t>
  </si>
  <si>
    <t>('당내', 0.58720464)</t>
  </si>
  <si>
    <t>('문단', 0.5852612)</t>
  </si>
  <si>
    <t>('무산자', 0.59344417)</t>
  </si>
  <si>
    <t>('이해', 0.6133594)</t>
  </si>
  <si>
    <t>('성격', 0.6128627)</t>
  </si>
  <si>
    <t>('의미', 0.6047902)</t>
  </si>
  <si>
    <t>('비평', 0.5917717)</t>
  </si>
  <si>
    <t>('의미', 0.59999025)</t>
  </si>
  <si>
    <t>('정열', 0.6064568)</t>
  </si>
  <si>
    <t>('교양', 0.60520095)</t>
  </si>
  <si>
    <t>('지성', 0.61180323)</t>
  </si>
  <si>
    <t>('나치스', 0.6545066)</t>
  </si>
  <si>
    <t>('체험', 0.62913257)</t>
  </si>
  <si>
    <t>('필연', 0.6241922)</t>
  </si>
  <si>
    <t>('절실', 0.6172377)</t>
  </si>
  <si>
    <t>('사제', 0.61738735)</t>
  </si>
  <si>
    <t>('계기', 0.6021522)</t>
  </si>
  <si>
    <t>('성격', 0.61132866)</t>
  </si>
  <si>
    <t>('학문', 0.58790517)</t>
  </si>
  <si>
    <t>('통제', 0.5959993)</t>
  </si>
  <si>
    <t>('농촌', 0.5835241)</t>
  </si>
  <si>
    <t>('지식', 0.5871476)</t>
  </si>
  <si>
    <t>('독단', 0.58452404)</t>
  </si>
  <si>
    <t>('정치', 0.5934119)</t>
  </si>
  <si>
    <t>('애호', 0.6119682)</t>
  </si>
  <si>
    <t>('계급', 0.61203974)</t>
  </si>
  <si>
    <t>('규탄', 0.6038176)</t>
  </si>
  <si>
    <t>('애호', 0.5917141)</t>
  </si>
  <si>
    <t>('주체', 0.5999886)</t>
  </si>
  <si>
    <t>('개념', 0.6060164)</t>
  </si>
  <si>
    <t>('녀성', 0.6047636)</t>
  </si>
  <si>
    <t>('개념', 0.6114721)</t>
  </si>
  <si>
    <t>('비상시국', 0.6542281)</t>
  </si>
  <si>
    <t>('물질', 0.62798166)</t>
  </si>
  <si>
    <t>('체제', 0.6231088)</t>
  </si>
  <si>
    <t>('체험', 0.6169476)</t>
  </si>
  <si>
    <t>('영역', 0.61662275)</t>
  </si>
  <si>
    <t>('사물', 0.6015417)</t>
  </si>
  <si>
    <t>('파악', 0.61085474)</t>
  </si>
  <si>
    <t>('체험', 0.58780855)</t>
  </si>
  <si>
    <t>('긴급', 0.5959691)</t>
  </si>
  <si>
    <t>('계기', 0.58262163)</t>
  </si>
  <si>
    <t>('성격', 0.5867121)</t>
  </si>
  <si>
    <t>('회무', 0.58437353)</t>
  </si>
  <si>
    <t>('자아', 0.59302604)</t>
  </si>
  <si>
    <t>('지성', 0.61176807)</t>
  </si>
  <si>
    <t>('미술', 0.61161613)</t>
  </si>
  <si>
    <t>('분발', 0.6037531)</t>
  </si>
  <si>
    <t>('신간회', 0.59074616)</t>
  </si>
  <si>
    <t>('규탄', 0.59997237)</t>
  </si>
  <si>
    <t>('정치', 0.60516596)</t>
  </si>
  <si>
    <t>('실천', 0.6042735)</t>
  </si>
  <si>
    <t>('엄숙', 0.6114066)</t>
  </si>
  <si>
    <t>('필연', 0.65389055)</t>
  </si>
  <si>
    <t>('필연', 0.62747216)</t>
  </si>
  <si>
    <t>('자신', 0.62301433)</t>
  </si>
  <si>
    <t>('무릇', 0.6166627)</t>
  </si>
  <si>
    <t>('국민', 0.6165473)</t>
  </si>
  <si>
    <t>('파악', 0.6011704)</t>
  </si>
  <si>
    <t>('아울러', 0.6108456)</t>
  </si>
  <si>
    <t>('당내', 0.5873586)</t>
  </si>
  <si>
    <t>('모든', 0.5959116)</t>
  </si>
  <si>
    <t>('자아', 0.58246183)</t>
  </si>
  <si>
    <t>('정치', 0.5866263)</t>
  </si>
  <si>
    <t>('나치스', 0.58386946)</t>
  </si>
  <si>
    <t>('긴급', 0.59270394)</t>
  </si>
  <si>
    <t>('지식', 0.6117269)</t>
  </si>
  <si>
    <t>('비평', 0.61134243)</t>
  </si>
  <si>
    <t>('독단', 0.603562)</t>
  </si>
  <si>
    <t>('의의', 0.59062284)</t>
  </si>
  <si>
    <t>('시민', 0.59902793)</t>
  </si>
  <si>
    <t>('공공', 0.6044615)</t>
  </si>
  <si>
    <t>('학부형회', 0.6042444)</t>
  </si>
  <si>
    <t>('참되다', 0.61140007)</t>
  </si>
  <si>
    <t>('변혁', 0.6538729)</t>
  </si>
  <si>
    <t>('풍기', 0.6272649)</t>
  </si>
  <si>
    <t>('배격', 0.62098104)</t>
  </si>
  <si>
    <t>('계발', 0.6164093)</t>
  </si>
  <si>
    <t>('위대', 0.61648)</t>
  </si>
  <si>
    <t>('추구', 0.60115165)</t>
  </si>
  <si>
    <t>('해방', 0.60988766)</t>
  </si>
  <si>
    <t>('대의', 0.58722895)</t>
  </si>
  <si>
    <t>('인간', 0.5958731)</t>
  </si>
  <si>
    <t>('이해', 0.5823472)</t>
  </si>
  <si>
    <t>('계급', 0.5865494)</t>
  </si>
  <si>
    <t>('관념', 0.58297014)</t>
  </si>
  <si>
    <t>('학문', 0.5920064)</t>
  </si>
  <si>
    <t>('열성', 0.61162186)</t>
  </si>
  <si>
    <t>('지식', 0.61062694)</t>
  </si>
  <si>
    <t>('애호', 0.60282165)</t>
  </si>
  <si>
    <t>('의미', 0.5899479)</t>
  </si>
  <si>
    <t>('정치', 0.59898967)</t>
  </si>
  <si>
    <t>('원시', 0.6044124)</t>
  </si>
  <si>
    <t>('무한히', 0.6042096)</t>
  </si>
  <si>
    <t>('정신', 0.6111093)</t>
  </si>
  <si>
    <t>('존재', 0.6525102)</t>
  </si>
  <si>
    <t>('당면', 0.6270018)</t>
  </si>
  <si>
    <t>('문예', 0.6204011)</t>
  </si>
  <si>
    <t>('아울러', 0.6163204)</t>
  </si>
  <si>
    <t>('창작', 0.61624783)</t>
  </si>
  <si>
    <t>('창작', 0.6011003)</t>
  </si>
  <si>
    <t>('정치', 0.6098388)</t>
  </si>
  <si>
    <t>('객관', 0.58716714)</t>
  </si>
  <si>
    <t>('열렬하다', 0.5958717)</t>
  </si>
  <si>
    <t>('언론', 0.58197165)</t>
  </si>
  <si>
    <t>('단계', 0.5860488)</t>
  </si>
  <si>
    <t>('당내', 0.58296585)</t>
  </si>
  <si>
    <t>('권력', 0.5917007)</t>
  </si>
  <si>
    <t>('전체', 0.611614)</t>
  </si>
  <si>
    <t>('분위기', 0.6104798)</t>
  </si>
  <si>
    <t>('사교', 0.60274965)</t>
  </si>
  <si>
    <t>('존경', 0.5898278)</t>
  </si>
  <si>
    <t>('스포츠', 0.59872603)</t>
  </si>
  <si>
    <t>('독립', 0.60365933)</t>
  </si>
  <si>
    <t>('권력', 0.60368055)</t>
  </si>
  <si>
    <t>('공익', 0.6110408)</t>
  </si>
  <si>
    <t>('그리하여', 0.6524228)</t>
  </si>
  <si>
    <t>('그리하여', 0.6267872)</t>
  </si>
  <si>
    <t>('분위기', 0.61999536)</t>
  </si>
  <si>
    <t>('스포츠', 0.6155414)</t>
  </si>
  <si>
    <t>('농촌', 0.6158991)</t>
  </si>
  <si>
    <t>('영역', 0.6005828)</t>
  </si>
  <si>
    <t>('대의', 0.6088904)</t>
  </si>
  <si>
    <t>('농촌', 0.58701587)</t>
  </si>
  <si>
    <t>('계발', 0.59477764)</t>
  </si>
  <si>
    <t>('형태', 0.58190274)</t>
  </si>
  <si>
    <t>('계발', 0.58569187)</t>
  </si>
  <si>
    <t>('인식', 0.58224744)</t>
  </si>
  <si>
    <t>('언론', 0.5908696)</t>
  </si>
  <si>
    <t>('연설회', 0.61143756)</t>
  </si>
  <si>
    <t>('규탄', 0.6099605)</t>
  </si>
  <si>
    <t>('열성', 0.6022278)</t>
  </si>
  <si>
    <t>('추대', 0.58948404)</t>
  </si>
  <si>
    <t>('의의', 0.5986651)</t>
  </si>
  <si>
    <t>('학문', 0.6035223)</t>
  </si>
  <si>
    <t>('공익', 0.60291946)</t>
  </si>
  <si>
    <t>('만혼', 0.61054814)</t>
  </si>
  <si>
    <t>('물질', 0.65236896)</t>
  </si>
  <si>
    <t>('체제', 0.6263461)</t>
  </si>
  <si>
    <t>('두뇌', 0.61946577)</t>
  </si>
  <si>
    <t>('해방', 0.61534286)</t>
  </si>
  <si>
    <t>('무릇', 0.61568713)</t>
  </si>
  <si>
    <t>('학문', 0.6003508)</t>
  </si>
  <si>
    <t>('긍정', 0.60846186)</t>
  </si>
  <si>
    <t>('인생', 0.5868563)</t>
  </si>
  <si>
    <t>('주체', 0.59416485)</t>
  </si>
  <si>
    <t>('계발', 0.5817485)</t>
  </si>
  <si>
    <t>('부문', 0.5852859)</t>
  </si>
  <si>
    <t>('국제', 0.5821765)</t>
  </si>
  <si>
    <t>('망각', 0.5904829)</t>
  </si>
  <si>
    <t>('추구', 0.61063164)</t>
  </si>
  <si>
    <t>('철학', 0.6099252)</t>
  </si>
  <si>
    <t>('무산자', 0.60222673)</t>
  </si>
  <si>
    <t>('미래', 0.58934224)</t>
  </si>
  <si>
    <t>('녀성', 0.5983913)</t>
  </si>
  <si>
    <t>('이해', 0.60303056)</t>
  </si>
  <si>
    <t>('엄숙', 0.6020624)</t>
  </si>
  <si>
    <t>('권위', 0.60989153)</t>
  </si>
  <si>
    <t>('오늘날', 0.65212005)</t>
  </si>
  <si>
    <t>('생산력', 0.62610483)</t>
  </si>
  <si>
    <t>('생장', 0.61942345)</t>
  </si>
  <si>
    <t>('문단', 0.6148932)</t>
  </si>
  <si>
    <t>('절실', 0.6153126)</t>
  </si>
  <si>
    <t>('당면', 0.6002013)</t>
  </si>
  <si>
    <t>('생산력', 0.60766965)</t>
  </si>
  <si>
    <t>('주관', 0.5866649)</t>
  </si>
  <si>
    <t>('극복', 0.59415257)</t>
  </si>
  <si>
    <t>('인생', 0.5810248)</t>
  </si>
  <si>
    <t>('추구', 0.5848433)</t>
  </si>
  <si>
    <t>('웅변', 0.5815519)</t>
  </si>
  <si>
    <t>('성격', 0.5904325)</t>
  </si>
  <si>
    <t>('긴급', 0.61046684)</t>
  </si>
  <si>
    <t>('현하', 0.609892)</t>
  </si>
  <si>
    <t>('성격', 0.60175484)</t>
  </si>
  <si>
    <t>('보건', 0.5891988)</t>
  </si>
  <si>
    <t>('지성', 0.59818834)</t>
  </si>
  <si>
    <t>('추구', 0.60276365)</t>
  </si>
  <si>
    <t>('변호', 0.6016258)</t>
  </si>
  <si>
    <t>('평의원회', 0.609556)</t>
  </si>
  <si>
    <t>('망각', 0.65162605)</t>
  </si>
  <si>
    <t>('해방', 0.62600875)</t>
  </si>
  <si>
    <t>('물질', 0.61941814)</t>
  </si>
  <si>
    <t>('새롭다', 0.6147935)</t>
  </si>
  <si>
    <t>('권위', 0.61525506)</t>
  </si>
  <si>
    <t>('가정', 0.60015357)</t>
  </si>
  <si>
    <t>('학설', 0.6074768)</t>
  </si>
  <si>
    <t>('양심', 0.5865617)</t>
  </si>
  <si>
    <t>('공덕', 0.5941313)</t>
  </si>
  <si>
    <t>('대립', 0.580999)</t>
  </si>
  <si>
    <t>('의존', 0.5848159)</t>
  </si>
  <si>
    <t>('지식', 0.5815027)</t>
  </si>
  <si>
    <t>('추구', 0.5899854)</t>
  </si>
  <si>
    <t>('학문', 0.6102934)</t>
  </si>
  <si>
    <t>('작가', 0.6096292)</t>
  </si>
  <si>
    <t>('미래', 0.6015475)</t>
  </si>
  <si>
    <t>('주체', 0.5878377)</t>
  </si>
  <si>
    <t>('현실', 0.5973981)</t>
  </si>
  <si>
    <t>('질서', 0.60223883)</t>
  </si>
  <si>
    <t>('내무', 0.6014903)</t>
  </si>
  <si>
    <t>('학부형회', 0.60937035)</t>
  </si>
  <si>
    <t>('계기', 0.65129846)</t>
  </si>
  <si>
    <t>('요소', 0.6257578)</t>
  </si>
  <si>
    <t>('체험', 0.61915034)</t>
  </si>
  <si>
    <t>('창조', 0.61407995)</t>
  </si>
  <si>
    <t>('모순', 0.6152007)</t>
  </si>
  <si>
    <t>('체험', 0.60009366)</t>
  </si>
  <si>
    <t>('개혁', 0.6071527)</t>
  </si>
  <si>
    <t>('부단', 0.58647436)</t>
  </si>
  <si>
    <t>('사회단체', 0.5937652)</t>
  </si>
  <si>
    <t>('독단', 0.58089876)</t>
  </si>
  <si>
    <t>('영역', 0.5841919)</t>
  </si>
  <si>
    <t>('계급', 0.58147824)</t>
  </si>
  <si>
    <t>('위대', 0.5898192)</t>
  </si>
  <si>
    <t>('망각', 0.610162)</t>
  </si>
  <si>
    <t>('열성', 0.6090324)</t>
  </si>
  <si>
    <t>('현실', 0.6010806)</t>
  </si>
  <si>
    <t>('언론', 0.587259)</t>
  </si>
  <si>
    <t>('질서', 0.5972526)</t>
  </si>
  <si>
    <t>('인과', 0.6021856)</t>
  </si>
  <si>
    <t>('오늘날', 0.60107076)</t>
  </si>
  <si>
    <t>('사업', 0.6093404)</t>
  </si>
  <si>
    <t>('탐구', 0.6507352)</t>
  </si>
  <si>
    <t>('두뇌', 0.6257352)</t>
  </si>
  <si>
    <t>('위대', 0.61898637)</t>
  </si>
  <si>
    <t>('창작', 0.61378396)</t>
  </si>
  <si>
    <t>('해방', 0.6151193)</t>
  </si>
  <si>
    <t>('권위', 0.6000382)</t>
  </si>
  <si>
    <t>('운동자', 0.6068303)</t>
  </si>
  <si>
    <t>('대립', 0.58624053)</t>
  </si>
  <si>
    <t>('개혁', 0.5936123)</t>
  </si>
  <si>
    <t>('투쟁', 0.58062077)</t>
  </si>
  <si>
    <t>('권력', 0.58407164)</t>
  </si>
  <si>
    <t>('성격', 0.5811822)</t>
  </si>
  <si>
    <t>('협조', 0.5898068)</t>
  </si>
  <si>
    <t>('존경', 0.60962963)</t>
  </si>
  <si>
    <t>('교양', 0.6081938)</t>
  </si>
  <si>
    <t>('강연회', 0.59922487)</t>
  </si>
  <si>
    <t>('토의', 0.5872419)</t>
  </si>
  <si>
    <t>('자아', 0.59639084)</t>
  </si>
  <si>
    <t>('빈곤', 0.6020642)</t>
  </si>
  <si>
    <t>('정치', 0.6002553)</t>
  </si>
  <si>
    <t>('빈곤', 0.6087008)</t>
  </si>
  <si>
    <t>('주체', 0.65025824)</t>
  </si>
  <si>
    <t>('긍정', 0.6257216)</t>
  </si>
  <si>
    <t>('대립', 0.61783725)</t>
  </si>
  <si>
    <t>('객관', 0.6137075)</t>
  </si>
  <si>
    <t>('철학', 0.61502403)</t>
  </si>
  <si>
    <t>('계발', 0.5994967)</t>
  </si>
  <si>
    <t>('웅변', 0.6066492)</t>
  </si>
  <si>
    <t>('계기', 0.58588153)</t>
  </si>
  <si>
    <t>('법률', 0.5932456)</t>
  </si>
  <si>
    <t>('선배', 0.58018804)</t>
  </si>
  <si>
    <t>('연설회', 0.583448)</t>
  </si>
  <si>
    <t>('계기', 0.58113664)</t>
  </si>
  <si>
    <t>('체제', 0.589208)</t>
  </si>
  <si>
    <t>('체계', 0.6092978)</t>
  </si>
  <si>
    <t>('음악', 0.60762644)</t>
  </si>
  <si>
    <t>('작가', 0.59898096)</t>
  </si>
  <si>
    <t>('지회', 0.5870417)</t>
  </si>
  <si>
    <t>('관념', 0.59590745)</t>
  </si>
  <si>
    <t>('지회', 0.60180014)</t>
  </si>
  <si>
    <t>('원시', 0.6002075)</t>
  </si>
  <si>
    <t>('혁신', 0.6081035)</t>
  </si>
  <si>
    <t>('선량', 0.64904535)</t>
  </si>
  <si>
    <t>('자체', 0.62490726)</t>
  </si>
  <si>
    <t>('혁신', 0.6176412)</t>
  </si>
  <si>
    <t>('모순', 0.6135316)</t>
  </si>
  <si>
    <t>('권력', 0.6149639)</t>
  </si>
  <si>
    <t>('이사회', 0.5989455)</t>
  </si>
  <si>
    <t>('형태', 0.6065017)</t>
  </si>
  <si>
    <t>('자아', 0.585861)</t>
  </si>
  <si>
    <t>('스포츠', 0.5932449)</t>
  </si>
  <si>
    <t>('연극', 0.57967854)</t>
  </si>
  <si>
    <t>('변혁', 0.58312154)</t>
  </si>
  <si>
    <t>('사업', 0.58104503)</t>
  </si>
  <si>
    <t>('모순', 0.5890139)</t>
  </si>
  <si>
    <t>('연극', 0.6086918)</t>
  </si>
  <si>
    <t>('자아', 0.6072166)</t>
  </si>
  <si>
    <t>('법칙', 0.59887487)</t>
  </si>
  <si>
    <t>('현실', 0.5868409)</t>
  </si>
  <si>
    <t>('봉건', 0.5958822)</t>
  </si>
  <si>
    <t>('법칙', 0.6016384)</t>
  </si>
  <si>
    <t>('개념', 0.60002273)</t>
  </si>
  <si>
    <t>('관념', 0.60798645)</t>
  </si>
  <si>
    <t>('그러고', 0.6489172)</t>
  </si>
  <si>
    <t>('하루바삐', 0.62458825)</t>
  </si>
  <si>
    <t>('선량', 0.61753964)</t>
  </si>
  <si>
    <t>('단계', 0.61333567)</t>
  </si>
  <si>
    <t>('파악', 0.6148024)</t>
  </si>
  <si>
    <t>('비평', 0.598802)</t>
  </si>
  <si>
    <t>('열렬하다', 0.6057816)</t>
  </si>
  <si>
    <t>('계발', 0.5856772)</t>
  </si>
  <si>
    <t>('문단', 0.59270275)</t>
  </si>
  <si>
    <t>('사물', 0.5794214)</t>
  </si>
  <si>
    <t>('의장', 0.5822204)</t>
  </si>
  <si>
    <t>('추구', 0.58061224)</t>
  </si>
  <si>
    <t>('인생', 0.58890563)</t>
  </si>
  <si>
    <t>('권력', 0.60827667)</t>
  </si>
  <si>
    <t>('협조', 0.6068844)</t>
  </si>
  <si>
    <t>('보건', 0.5973769)</t>
  </si>
  <si>
    <t>('역사', 0.5867996)</t>
  </si>
  <si>
    <t>('지회', 0.59587187)</t>
  </si>
  <si>
    <t>('사제', 0.6008077)</t>
  </si>
  <si>
    <t>('빈곤', 0.599545)</t>
  </si>
  <si>
    <t>('무한히', 0.6079651)</t>
  </si>
  <si>
    <t>('체험', 0.64881074)</t>
  </si>
  <si>
    <t>('망각', 0.6238219)</t>
  </si>
  <si>
    <t>('오늘날', 0.6172312)</t>
  </si>
  <si>
    <t>('향락', 0.6130969)</t>
  </si>
  <si>
    <t>('객관', 0.6146985)</t>
  </si>
  <si>
    <t>('각계', 0.5982448)</t>
  </si>
  <si>
    <t>('계급', 0.60488653)</t>
  </si>
  <si>
    <t>('문학', 0.5855261)</t>
  </si>
  <si>
    <t>('문학', 0.5918156)</t>
  </si>
  <si>
    <t>('개회사', 0.5784946)</t>
  </si>
  <si>
    <t>('형태', 0.58194333)</t>
  </si>
  <si>
    <t>('인생', 0.5802574)</t>
  </si>
  <si>
    <t>('연설회', 0.5888286)</t>
  </si>
  <si>
    <t>('주체', 0.607864)</t>
  </si>
  <si>
    <t>('의미', 0.60659516)</t>
  </si>
  <si>
    <t>('모순', 0.5972478)</t>
  </si>
  <si>
    <t>('현하', 0.5865747)</t>
  </si>
  <si>
    <t>('학문', 0.59561384)</t>
  </si>
  <si>
    <t>('오늘날', 0.6006646)</t>
  </si>
  <si>
    <t>('미래', 0.59906656)</t>
  </si>
  <si>
    <t>('소산', 0.6077241)</t>
  </si>
  <si>
    <t>('종교', 0.6483508)</t>
  </si>
  <si>
    <t>('주체', 0.62303746)</t>
  </si>
  <si>
    <t>('주체', 0.6172202)</t>
  </si>
  <si>
    <t>('결함', 0.6130202)</t>
  </si>
  <si>
    <t>('그리하여', 0.6146981)</t>
  </si>
  <si>
    <t>('헌신', 0.59822154)</t>
  </si>
  <si>
    <t>('창작', 0.604831)</t>
  </si>
  <si>
    <t>('회장', 0.58473796)</t>
  </si>
  <si>
    <t>('정치', 0.59049875)</t>
  </si>
  <si>
    <t>('입법', 0.5782754)</t>
  </si>
  <si>
    <t>('입법', 0.58142436)</t>
  </si>
  <si>
    <t>('계단', 0.5802547)</t>
  </si>
  <si>
    <t>('모든', 0.5888179)</t>
  </si>
  <si>
    <t>('법칙', 0.60778815)</t>
  </si>
  <si>
    <t>('신간회', 0.6057644)</t>
  </si>
  <si>
    <t>('교양', 0.5970538)</t>
  </si>
  <si>
    <t>('변호', 0.58601326)</t>
  </si>
  <si>
    <t>('의지', 0.5955404)</t>
  </si>
  <si>
    <t>('혁신', 0.6004156)</t>
  </si>
  <si>
    <t>('만혼', 0.5988968)</t>
  </si>
  <si>
    <t>('친족', 0.60768336)</t>
  </si>
  <si>
    <t>('소작인', 0.9295696)</t>
  </si>
  <si>
    <t>('소작인', 0.927041)</t>
  </si>
  <si>
    <t>('소작인', 0.9270888)</t>
  </si>
  <si>
    <t>('소작인', 0.9241188)</t>
  </si>
  <si>
    <t>('소작인', 0.915703)</t>
  </si>
  <si>
    <t>('소작인', 0.9167231)</t>
  </si>
  <si>
    <t>('소작인', 0.9156542)</t>
  </si>
  <si>
    <t>('소작인', 0.92751616)</t>
  </si>
  <si>
    <t>('소작인', 0.92567253)</t>
  </si>
  <si>
    <t>('소작인', 0.92188543)</t>
  </si>
  <si>
    <t>('소작인', 0.92559355)</t>
  </si>
  <si>
    <t>('소작인', 0.92412794)</t>
  </si>
  <si>
    <t>('소작인', 0.93051153)</t>
  </si>
  <si>
    <t>('소작인', 0.9290473)</t>
  </si>
  <si>
    <t>('소작인', 0.93074584)</t>
  </si>
  <si>
    <t>('소작인', 0.924815)</t>
  </si>
  <si>
    <t>('소작인', 0.91849023)</t>
  </si>
  <si>
    <t>('소작인', 0.9149945)</t>
  </si>
  <si>
    <t>('소작인', 0.91907555)</t>
  </si>
  <si>
    <t>('소작인', 0.9179157)</t>
  </si>
  <si>
    <t>('소작인', 0.91664207)</t>
  </si>
  <si>
    <t>('작인', 0.8677979)</t>
  </si>
  <si>
    <t>('작인', 0.8657089)</t>
  </si>
  <si>
    <t>('작인', 0.8679939)</t>
  </si>
  <si>
    <t>('작인', 0.8702199)</t>
  </si>
  <si>
    <t>('작인', 0.87646097)</t>
  </si>
  <si>
    <t>('작인', 0.8732699)</t>
  </si>
  <si>
    <t>('작인', 0.85662276)</t>
  </si>
  <si>
    <t>('작인', 0.851599)</t>
  </si>
  <si>
    <t>('작인', 0.83666444)</t>
  </si>
  <si>
    <t>('대지주', 0.8370278)</t>
  </si>
  <si>
    <t>('대지주', 0.83001024)</t>
  </si>
  <si>
    <t>('대지주', 0.8366989)</t>
  </si>
  <si>
    <t>('작인', 0.85047424)</t>
  </si>
  <si>
    <t>('작인', 0.8517497)</t>
  </si>
  <si>
    <t>('작인', 0.86317164)</t>
  </si>
  <si>
    <t>('작인', 0.86889577)</t>
  </si>
  <si>
    <t>('작인', 0.86760676)</t>
  </si>
  <si>
    <t>('작인', 0.8650446)</t>
  </si>
  <si>
    <t>('작인', 0.86306286)</t>
  </si>
  <si>
    <t>('작인', 0.860688)</t>
  </si>
  <si>
    <t>('작인', 0.8591267)</t>
  </si>
  <si>
    <t>('대지주', 0.8282835)</t>
  </si>
  <si>
    <t>('대지주', 0.82735604)</t>
  </si>
  <si>
    <t>('대지주', 0.8196164)</t>
  </si>
  <si>
    <t>('대지주', 0.80780053)</t>
  </si>
  <si>
    <t>('대지주', 0.80870616)</t>
  </si>
  <si>
    <t>('대지주', 0.8028117)</t>
  </si>
  <si>
    <t>('대지주', 0.81713104)</t>
  </si>
  <si>
    <t>('대지주', 0.8252044)</t>
  </si>
  <si>
    <t>('대지주', 0.8272952)</t>
  </si>
  <si>
    <t>('작인', 0.82591695)</t>
  </si>
  <si>
    <t>('작인', 0.8236227)</t>
  </si>
  <si>
    <t>('작인', 0.83388126)</t>
  </si>
  <si>
    <t>('대지주', 0.84331244)</t>
  </si>
  <si>
    <t>('대지주', 0.8436863)</t>
  </si>
  <si>
    <t>('대지주', 0.8567312)</t>
  </si>
  <si>
    <t>('대지주', 0.85217756)</t>
  </si>
  <si>
    <t>('대지주', 0.84248656)</t>
  </si>
  <si>
    <t>('대지주', 0.8419859)</t>
  </si>
  <si>
    <t>('대지주', 0.84548306)</t>
  </si>
  <si>
    <t>('대지주', 0.84439665)</t>
  </si>
  <si>
    <t>('대지주', 0.8461146)</t>
  </si>
  <si>
    <t>('소작료', 0.8001277)</t>
  </si>
  <si>
    <t>('소작료', 0.7922629)</t>
  </si>
  <si>
    <t>('소작료', 0.7973229)</t>
  </si>
  <si>
    <t>('소작료', 0.7991973)</t>
  </si>
  <si>
    <t>('소작료', 0.79710424)</t>
  </si>
  <si>
    <t>('소작료', 0.7894364)</t>
  </si>
  <si>
    <t>('소작료', 0.7826783)</t>
  </si>
  <si>
    <t>('소작료', 0.7897881)</t>
  </si>
  <si>
    <t>('소작료', 0.77795994)</t>
  </si>
  <si>
    <t>('소작료', 0.77158517)</t>
  </si>
  <si>
    <t>('소작료', 0.7740256)</t>
  </si>
  <si>
    <t>('소작료', 0.7777891)</t>
  </si>
  <si>
    <t>('소작료', 0.7851935)</t>
  </si>
  <si>
    <t>('소작료', 0.7843074)</t>
  </si>
  <si>
    <t>('소작료', 0.79513806)</t>
  </si>
  <si>
    <t>('소작료', 0.7909463)</t>
  </si>
  <si>
    <t>('소작료', 0.7802204)</t>
  </si>
  <si>
    <t>('소작료', 0.7830974)</t>
  </si>
  <si>
    <t>('소작료', 0.7821147)</t>
  </si>
  <si>
    <t>('소작료', 0.76843476)</t>
  </si>
  <si>
    <t>('소작료', 0.7641213)</t>
  </si>
  <si>
    <t>('농민', 0.7924738)</t>
  </si>
  <si>
    <t>('소작', 0.7851857)</t>
  </si>
  <si>
    <t>('소작', 0.77702856)</t>
  </si>
  <si>
    <t>('소작', 0.764846)</t>
  </si>
  <si>
    <t>('지세', 0.7626221)</t>
  </si>
  <si>
    <t>('지세', 0.7607083)</t>
  </si>
  <si>
    <t>('지세', 0.74513185)</t>
  </si>
  <si>
    <t>('소작', 0.74736285)</t>
  </si>
  <si>
    <t>('수조', 0.7448024)</t>
  </si>
  <si>
    <t>('수조', 0.7390116)</t>
  </si>
  <si>
    <t>('수조', 0.7455613)</t>
  </si>
  <si>
    <t>('수조', 0.7399642)</t>
  </si>
  <si>
    <t>('소작', 0.73948884)</t>
  </si>
  <si>
    <t>('소작', 0.7450494)</t>
  </si>
  <si>
    <t>('소작', 0.75471336)</t>
  </si>
  <si>
    <t>('소작', 0.74495214)</t>
  </si>
  <si>
    <t>('소작', 0.73459464)</t>
  </si>
  <si>
    <t>('토지', 0.7407866)</t>
  </si>
  <si>
    <t>('소작', 0.74530256)</t>
  </si>
  <si>
    <t>('소작', 0.7364664)</t>
  </si>
  <si>
    <t>('농민', 0.7346657)</t>
  </si>
  <si>
    <t>('소작', 0.78975403)</t>
  </si>
  <si>
    <t>('농민', 0.7849371)</t>
  </si>
  <si>
    <t>('농민', 0.7737643)</t>
  </si>
  <si>
    <t>('지세', 0.7643405)</t>
  </si>
  <si>
    <t>('소작', 0.75942266)</t>
  </si>
  <si>
    <t>('소작', 0.7415325)</t>
  </si>
  <si>
    <t>('소작', 0.74342674)</t>
  </si>
  <si>
    <t>('수조', 0.74123853)</t>
  </si>
  <si>
    <t>('소작', 0.7358422)</t>
  </si>
  <si>
    <t>('소작', 0.73651063)</t>
  </si>
  <si>
    <t>('소작', 0.73574823)</t>
  </si>
  <si>
    <t>('소작', 0.729505)</t>
  </si>
  <si>
    <t>('주민', 0.72541887)</t>
  </si>
  <si>
    <t>('주민', 0.7160994)</t>
  </si>
  <si>
    <t>('무리', 0.72304815)</t>
  </si>
  <si>
    <t>('토지', 0.7349044)</t>
  </si>
  <si>
    <t>('토지', 0.72393185)</t>
  </si>
  <si>
    <t>('소작', 0.734147)</t>
  </si>
  <si>
    <t>('농민', 0.73852223)</t>
  </si>
  <si>
    <t>('농민', 0.72692585)</t>
  </si>
  <si>
    <t>('소작', 0.7328172)</t>
  </si>
  <si>
    <t>('지세', 0.7550901)</t>
  </si>
  <si>
    <t>('지세', 0.75155336)</t>
  </si>
  <si>
    <t>('지세', 0.76364595)</t>
  </si>
  <si>
    <t>('농민', 0.74827564)</t>
  </si>
  <si>
    <t>('농민', 0.7467345)</t>
  </si>
  <si>
    <t>('농민', 0.7275175)</t>
  </si>
  <si>
    <t>('수조', 0.7363805)</t>
  </si>
  <si>
    <t>('지세', 0.74058384)</t>
  </si>
  <si>
    <t>('주민', 0.727983)</t>
  </si>
  <si>
    <t>('주민', 0.73006904)</t>
  </si>
  <si>
    <t>('수리조합', 0.73041266)</t>
  </si>
  <si>
    <t>('수리조합', 0.72778386)</t>
  </si>
  <si>
    <t>('수조', 0.71842927)</t>
  </si>
  <si>
    <t>('수조', 0.71404445)</t>
  </si>
  <si>
    <t>('농지', 0.72206587)</t>
  </si>
  <si>
    <t>('무리', 0.7259832)</t>
  </si>
  <si>
    <t>('무리', 0.70999247)</t>
  </si>
  <si>
    <t>('농민', 0.7142249)</t>
  </si>
  <si>
    <t>('토지', 0.7213484)</t>
  </si>
  <si>
    <t>('농장', 0.7149752)</t>
  </si>
  <si>
    <t>('농장', 0.71902543)</t>
  </si>
  <si>
    <t>('농지', 0.7532771)</t>
  </si>
  <si>
    <t>('농지', 0.74656427)</t>
  </si>
  <si>
    <t>('농지', 0.73665076)</t>
  </si>
  <si>
    <t>('무리', 0.7364873)</t>
  </si>
  <si>
    <t>('수조', 0.73026526)</t>
  </si>
  <si>
    <t>('수조', 0.72448015)</t>
  </si>
  <si>
    <t>('농민', 0.71350515)</t>
  </si>
  <si>
    <t>('주민', 0.7190109)</t>
  </si>
  <si>
    <t>('수리조합', 0.7205496)</t>
  </si>
  <si>
    <t>('수리조합', 0.7278701)</t>
  </si>
  <si>
    <t>('주민', 0.72357965)</t>
  </si>
  <si>
    <t>('주민', 0.7270748)</t>
  </si>
  <si>
    <t>('수세', 0.7140494)</t>
  </si>
  <si>
    <t>('농지', 0.7110087)</t>
  </si>
  <si>
    <t>('주민', 0.71756846)</t>
  </si>
  <si>
    <t>('횡포', 0.71289283)</t>
  </si>
  <si>
    <t>('주민', 0.7019696)</t>
  </si>
  <si>
    <t>('농장', 0.70958656)</t>
  </si>
  <si>
    <t>('농지', 0.7123861)</t>
  </si>
  <si>
    <t>('토지', 0.71126086)</t>
  </si>
  <si>
    <t>('자본가', 0.7102039)</t>
  </si>
  <si>
    <t>('수조', 0.74056745)</t>
  </si>
  <si>
    <t>('수조', 0.7331905)</t>
  </si>
  <si>
    <t>('수조', 0.7302987)</t>
  </si>
  <si>
    <t>('수조', 0.7280529)</t>
  </si>
  <si>
    <t>('무리', 0.7297908)</t>
  </si>
  <si>
    <t>('농지', 0.71159065)</t>
  </si>
  <si>
    <t>('농지', 0.71078914)</t>
  </si>
  <si>
    <t>('농지', 0.71599567)</t>
  </si>
  <si>
    <t>('지세', 0.71409994)</t>
  </si>
  <si>
    <t>('농민', 0.72146714)</t>
  </si>
  <si>
    <t>('수세', 0.717164)</t>
  </si>
  <si>
    <t>('수세', 0.7145718)</t>
  </si>
  <si>
    <t>('수리조합', 0.7137244)</t>
  </si>
  <si>
    <t>('농장', 0.7102351)</t>
  </si>
  <si>
    <t>('토지', 0.71231234)</t>
  </si>
  <si>
    <t>('주민', 0.7110189)</t>
  </si>
  <si>
    <t>('농민', 0.7009217)</t>
  </si>
  <si>
    <t>('무리', 0.704102)</t>
  </si>
  <si>
    <t>('자본가', 0.7055775)</t>
  </si>
  <si>
    <t>('농지', 0.7058331)</t>
  </si>
  <si>
    <t>('토지', 0.70500785)</t>
  </si>
  <si>
    <t>('농장', 0.7108125)</t>
  </si>
  <si>
    <t>('무리', 0.7123406)</t>
  </si>
  <si>
    <t>('무리', 0.7130992)</t>
  </si>
  <si>
    <t>('농지', 0.7170216)</t>
  </si>
  <si>
    <t>('농지', 0.71665245)</t>
  </si>
  <si>
    <t>('무리', 0.7062942)</t>
  </si>
  <si>
    <t>('수세', 0.7023337)</t>
  </si>
  <si>
    <t>('수리조합', 0.7158991)</t>
  </si>
  <si>
    <t>('농지', 0.7078895)</t>
  </si>
  <si>
    <t>('농지', 0.7120787)</t>
  </si>
  <si>
    <t>('농민', 0.7119623)</t>
  </si>
  <si>
    <t>('농지', 0.70870805)</t>
  </si>
  <si>
    <t>('농지', 0.7131233)</t>
  </si>
  <si>
    <t>('수리조합', 0.7094657)</t>
  </si>
  <si>
    <t>('수조', 0.7089)</t>
  </si>
  <si>
    <t>('농지', 0.7084459)</t>
  </si>
  <si>
    <t>('횡포', 0.6991716)</t>
  </si>
  <si>
    <t>('농지', 0.7008118)</t>
  </si>
  <si>
    <t>('농장', 0.7037095)</t>
  </si>
  <si>
    <t>('자본가', 0.70443237)</t>
  </si>
  <si>
    <t>('농지', 0.7001835)</t>
  </si>
  <si>
    <t>('착취', 0.7108101)</t>
  </si>
  <si>
    <t>('농장', 0.6999124)</t>
  </si>
  <si>
    <t>('농장', 0.6926314)</t>
  </si>
  <si>
    <t>('수세', 0.69109666)</t>
  </si>
  <si>
    <t>('수세', 0.7002276)</t>
  </si>
  <si>
    <t>('수세', 0.6987755)</t>
  </si>
  <si>
    <t>('주민', 0.6962173)</t>
  </si>
  <si>
    <t>('농민', 0.7098881)</t>
  </si>
  <si>
    <t>('수세', 0.6993753)</t>
  </si>
  <si>
    <t>('수세', 0.702795)</t>
  </si>
  <si>
    <t>('동민', 0.7118589)</t>
  </si>
  <si>
    <t>('동민', 0.69838685)</t>
  </si>
  <si>
    <t>('지세', 0.7047036)</t>
  </si>
  <si>
    <t>('토지', 0.7035429)</t>
  </si>
  <si>
    <t>('수세', 0.70549196)</t>
  </si>
  <si>
    <t>('농장', 0.7045257)</t>
  </si>
  <si>
    <t>('농장', 0.6945456)</t>
  </si>
  <si>
    <t>('주민', 0.698117)</t>
  </si>
  <si>
    <t>('횡포', 0.69829106)</t>
  </si>
  <si>
    <t>('무리', 0.69472176)</t>
  </si>
  <si>
    <t>('무리', 0.6985266)</t>
  </si>
  <si>
    <t>('무리', 0.7061415)</t>
  </si>
  <si>
    <t>('착취', 0.698997)</t>
  </si>
  <si>
    <t>('수세', 0.6916377)</t>
  </si>
  <si>
    <t>('농장', 0.67932314)</t>
  </si>
  <si>
    <t>('수리조합', 0.68413156)</t>
  </si>
  <si>
    <t>('주민', 0.68305105)</t>
  </si>
  <si>
    <t>('수리조합', 0.6930924)</t>
  </si>
  <si>
    <t>('수세', 0.7090553)</t>
  </si>
  <si>
    <t>('농장', 0.6988731)</t>
  </si>
  <si>
    <t>('농장', 0.7012231)</t>
  </si>
  <si>
    <t>('농지', 0.7092147)</t>
  </si>
  <si>
    <t>('지세', 0.6973735)</t>
  </si>
  <si>
    <t>('무리', 0.7020657)</t>
  </si>
  <si>
    <t>('무리', 0.70255166)</t>
  </si>
  <si>
    <t>('횡포', 0.7052573)</t>
  </si>
  <si>
    <t>('수조', 0.70242137)</t>
  </si>
  <si>
    <t>('수조', 0.6924095)</t>
  </si>
  <si>
    <t>('자본가', 0.69730955)</t>
  </si>
  <si>
    <t>('생산자', 0.69335735)</t>
  </si>
  <si>
    <t>('생산자', 0.6902762)</t>
  </si>
  <si>
    <t>('횡포', 0.6923849)</t>
  </si>
  <si>
    <t>('횡포', 0.7028279)</t>
  </si>
  <si>
    <t>('토지', 0.6967643)</t>
  </si>
  <si>
    <t>('토지', 0.68913746)</t>
  </si>
  <si>
    <t>('횡포', 0.67853004)</t>
  </si>
  <si>
    <t>('농장', 0.67936563)</t>
  </si>
  <si>
    <t>('수리조합', 0.6804446)</t>
  </si>
  <si>
    <t>('농장', 0.68565917)</t>
  </si>
  <si>
    <t>('농장', 0.7008839)</t>
  </si>
  <si>
    <t>('농민', 0.6984653)</t>
  </si>
  <si>
    <t>('동민', 0.700224)</t>
  </si>
  <si>
    <t>('토지', 0.6995974)</t>
  </si>
  <si>
    <t>('토지', 0.6948989)</t>
  </si>
  <si>
    <t>('동민', 0.7017757)</t>
  </si>
  <si>
    <t>('수세', 0.701284)</t>
  </si>
  <si>
    <t>('수리조합', 0.7047754)</t>
  </si>
  <si>
    <t>('수리조합', 0.6999339)</t>
  </si>
  <si>
    <t>('농지', 0.69061196)</t>
  </si>
  <si>
    <t>('횡포', 0.6964875)</t>
  </si>
  <si>
    <t>('수조', 0.69259995)</t>
  </si>
  <si>
    <t>('횡포', 0.6868863)</t>
  </si>
  <si>
    <t>('동민', 0.6912583)</t>
  </si>
  <si>
    <t>('토지', 0.7005053)</t>
  </si>
  <si>
    <t>('횡포', 0.6966304)</t>
  </si>
  <si>
    <t>('생산자', 0.68578666)</t>
  </si>
  <si>
    <t>('동민', 0.67279834)</t>
  </si>
  <si>
    <t>('동민', 0.6789272)</t>
  </si>
  <si>
    <t>('동민', 0.67672235)</t>
  </si>
  <si>
    <t>('무리', 0.68261325)</t>
  </si>
  <si>
    <t>('토지', 0.6978045)</t>
  </si>
  <si>
    <t>('동민', 0.69384503)</t>
  </si>
  <si>
    <t>('지세', 0.7002196)</t>
  </si>
  <si>
    <t>('지세', 0.6963624)</t>
  </si>
  <si>
    <t>('면민', 0.69161135)</t>
  </si>
  <si>
    <t>('농장', 0.6999957)</t>
  </si>
  <si>
    <t>('조합원', 0.6953222)</t>
  </si>
  <si>
    <t>('농민', 0.70241255)</t>
  </si>
  <si>
    <t>('토디', 0.69684446)</t>
  </si>
  <si>
    <t>('자본가', 0.685984)</t>
  </si>
  <si>
    <t>('토디', 0.69532984)</t>
  </si>
  <si>
    <t>('조합원', 0.6913768)</t>
  </si>
  <si>
    <t>('수조', 0.68409353)</t>
  </si>
  <si>
    <t>('생산자', 0.6894238)</t>
  </si>
  <si>
    <t>('생산자', 0.6990716)</t>
  </si>
  <si>
    <t>('생산자', 0.6888843)</t>
  </si>
  <si>
    <t>('횡포', 0.68248135)</t>
  </si>
  <si>
    <t>('수리조합', 0.67260826)</t>
  </si>
  <si>
    <t>('주민', 0.6751455)</t>
  </si>
  <si>
    <t>('농장', 0.6721785)</t>
  </si>
  <si>
    <t>('토지', 0.6756614)</t>
  </si>
  <si>
    <t>('동민', 0.69076943)</t>
  </si>
  <si>
    <t>('토지', 0.6903033)</t>
  </si>
  <si>
    <t>('토지', 0.6978875)</t>
  </si>
  <si>
    <t>('조합원', 0.69334006)</t>
  </si>
  <si>
    <t>('농장', 0.6900701)</t>
  </si>
  <si>
    <t>('토지', 0.69804275)</t>
  </si>
  <si>
    <t>('동민', 0.6913497)</t>
  </si>
  <si>
    <t>('조합원', 0.7020371)</t>
  </si>
  <si>
    <t>('농민', 0.69246244)</t>
  </si>
  <si>
    <t>('수리조합', 0.6859299)</t>
  </si>
  <si>
    <t>('수조', 0.6948486)</t>
  </si>
  <si>
    <t>('무리', 0.68967754)</t>
  </si>
  <si>
    <t>('수리조합', 0.6835749)</t>
  </si>
  <si>
    <t>('토디', 0.68780804)</t>
  </si>
  <si>
    <t>('수세', 0.6933598)</t>
  </si>
  <si>
    <t>('수세', 0.688527)</t>
  </si>
  <si>
    <t>('착취', 0.68024325)</t>
  </si>
  <si>
    <t>('토지', 0.6724046)</t>
  </si>
  <si>
    <t>('횡포', 0.6660847)</t>
  </si>
  <si>
    <t>('토지', 0.67089385)</t>
  </si>
  <si>
    <t>('동민', 0.67119753)</t>
  </si>
  <si>
    <t>('생산자', 0.68813217)</t>
  </si>
  <si>
    <t>('생산자', 0.684629)</t>
  </si>
  <si>
    <t>('생산자', 0.68752325)</t>
  </si>
  <si>
    <t>('면민', 0.6917167)</t>
  </si>
  <si>
    <t>('조합원', 0.68736523)</t>
  </si>
  <si>
    <t>('농민', 0.6937161)</t>
  </si>
  <si>
    <t>('지세', 0.68519294)</t>
  </si>
  <si>
    <t>('농장', 0.6983819)</t>
  </si>
  <si>
    <t>('조합원', 0.6875746)</t>
  </si>
  <si>
    <t>('조합원', 0.6835959)</t>
  </si>
  <si>
    <t>('수리조합', 0.6899928)</t>
  </si>
  <si>
    <t>('수리조합', 0.68478745)</t>
  </si>
  <si>
    <t>('조합원', 0.6810747)</t>
  </si>
  <si>
    <t>('수리조합', 0.6848347)</t>
  </si>
  <si>
    <t>('수리조합', 0.6861594)</t>
  </si>
  <si>
    <t>('수리조합', 0.6800562)</t>
  </si>
  <si>
    <t>('수리조합', 0.6784458)</t>
  </si>
  <si>
    <t>('생산자', 0.67191106)</t>
  </si>
  <si>
    <t>('토지', 0.6657593)</t>
  </si>
  <si>
    <t>('채권자', 0.6659067)</t>
  </si>
  <si>
    <t>('생산자', 0.67045176)</t>
  </si>
  <si>
    <t>('조합비', 0.68365467)</t>
  </si>
  <si>
    <t>('무리', 0.6831696)</t>
  </si>
  <si>
    <t>('개간', 0.68076044)</t>
  </si>
  <si>
    <t>('무리', 0.6915147)</t>
  </si>
  <si>
    <t>('무리', 0.68573797)</t>
  </si>
  <si>
    <t>('조합원', 0.6818794)</t>
  </si>
  <si>
    <t>('농민', 0.68397564)</t>
  </si>
  <si>
    <t>('지세', 0.6959905)</t>
  </si>
  <si>
    <t>('자본가', 0.6867923)</t>
  </si>
  <si>
    <t>('토디', 0.68326896)</t>
  </si>
  <si>
    <t>('생산자', 0.6866308)</t>
  </si>
  <si>
    <t>('토디', 0.68090934)</t>
  </si>
  <si>
    <t>('개간', 0.6808981)</t>
  </si>
  <si>
    <t>('개간', 0.6788469)</t>
  </si>
  <si>
    <t>('과중', 0.678272)</t>
  </si>
  <si>
    <t>('과중', 0.67483705)</t>
  </si>
  <si>
    <t>('주민', 0.6703067)</t>
  </si>
  <si>
    <t>('주민', 0.6715295)</t>
  </si>
  <si>
    <t>('생산자', 0.664816)</t>
  </si>
  <si>
    <t>('생산자', 0.6620948)</t>
  </si>
  <si>
    <t>('채권자', 0.6659091)</t>
  </si>
  <si>
    <t>('조합원', 0.6739671)</t>
  </si>
  <si>
    <t>('조합비', 0.6789291)</t>
  </si>
  <si>
    <t>('무리', 0.68024963)</t>
  </si>
  <si>
    <t>('농장', 0.6859661)</t>
  </si>
  <si>
    <t>('농민', 0.68285316)</t>
  </si>
  <si>
    <t>('면민', 0.68115574)</t>
  </si>
  <si>
    <t>('조합비', 0.675374)</t>
  </si>
  <si>
    <t>('토디', 0.6934742)</t>
  </si>
  <si>
    <t>('수세', 0.6864115)</t>
  </si>
  <si>
    <t>('생산자', 0.68067765)</t>
  </si>
  <si>
    <t>('개간', 0.6851155)</t>
  </si>
  <si>
    <t>('조합비', 0.6808217)</t>
  </si>
  <si>
    <t>('동민', 0.68076503)</t>
  </si>
  <si>
    <t>('주민', 0.67707133)</t>
  </si>
  <si>
    <t>('전답', 0.67296934)</t>
  </si>
  <si>
    <t>('농촌', 0.6666949)</t>
  </si>
  <si>
    <t>('동민', 0.66730285)</t>
  </si>
  <si>
    <t>('착취', 0.6576229)</t>
  </si>
  <si>
    <t>('채권자', 0.6616208)</t>
  </si>
  <si>
    <t>('면민', 0.6588856)</t>
  </si>
  <si>
    <t>('조합비', 0.6625326)</t>
  </si>
  <si>
    <t>('무리', 0.6733999)</t>
  </si>
  <si>
    <t>('면민', 0.6781851)</t>
  </si>
  <si>
    <t>('면민', 0.6766449)</t>
  </si>
  <si>
    <t>('생산자', 0.68560624)</t>
  </si>
  <si>
    <t>('채권자', 0.67851746)</t>
  </si>
  <si>
    <t>('조합비', 0.6798619)</t>
  </si>
  <si>
    <t>('횡포', 0.6753362)</t>
  </si>
  <si>
    <t>('동민', 0.6905544)</t>
  </si>
  <si>
    <t>('동민', 0.684436)</t>
  </si>
  <si>
    <t>('조합비', 0.679782)</t>
  </si>
  <si>
    <t>('채권자', 0.68404114)</t>
  </si>
  <si>
    <t>('개간', 0.6787745)</t>
  </si>
  <si>
    <t>('토디', 0.68017155)</t>
  </si>
  <si>
    <t>('수조', 0.67577785)</t>
  </si>
  <si>
    <t>('농촌', 0.6699229)</t>
  </si>
  <si>
    <t>('전답', 0.6663833)</t>
  </si>
  <si>
    <t>('과중', 0.6670034)</t>
  </si>
  <si>
    <t>('전답', 0.6562038)</t>
  </si>
  <si>
    <t>('전답', 0.6547049)</t>
  </si>
  <si>
    <t>('전답', 0.6555363)</t>
  </si>
  <si>
    <t>('개간', 0.6611337)</t>
  </si>
  <si>
    <t>('개간', 0.6693681)</t>
  </si>
  <si>
    <t>('개간', 0.6700665)</t>
  </si>
  <si>
    <t>('조합비', 0.6758711)</t>
  </si>
  <si>
    <t>('조합비', 0.6823713)</t>
  </si>
  <si>
    <t>('조합비', 0.6756577)</t>
  </si>
  <si>
    <t>('채권자', 0.67834634)</t>
  </si>
  <si>
    <t>('토디', 0.6723937)</t>
  </si>
  <si>
    <t>('자본가', 0.6846456)</t>
  </si>
  <si>
    <t>('채권자', 0.6842719)</t>
  </si>
  <si>
    <t>('채권자', 0.6790912)</t>
  </si>
  <si>
    <t>('조합원', 0.68366295)</t>
  </si>
  <si>
    <t>('채권자', 0.6769519)</t>
  </si>
  <si>
    <t>('주민', 0.67545384)</t>
  </si>
  <si>
    <t>('조합비', 0.67432714)</t>
  </si>
  <si>
    <t>('자작농', 0.66658074)</t>
  </si>
  <si>
    <t>('주민', 0.6617735)</t>
  </si>
  <si>
    <t>('전답', 0.6655333)</t>
  </si>
  <si>
    <t>('과중', 0.65364987)</t>
  </si>
  <si>
    <t>('면민', 0.6537757)</t>
  </si>
  <si>
    <t>('조합비', 0.64889)</t>
  </si>
  <si>
    <t>('조합원', 0.6527095)</t>
  </si>
  <si>
    <t>('채권자', 0.66574776)</t>
  </si>
  <si>
    <t>('조합원', 0.66624784)</t>
  </si>
  <si>
    <t>('조합원', 0.6745119)</t>
  </si>
  <si>
    <t>('군민', 0.67118883)</t>
  </si>
  <si>
    <t>('생산자', 0.6715943)</t>
  </si>
  <si>
    <t>('토디', 0.67600864)</t>
  </si>
  <si>
    <t>('개간', 0.67203444)</t>
  </si>
  <si>
    <t>('개간', 0.6812376)</t>
  </si>
  <si>
    <t>('조합비', 0.67910856)</t>
  </si>
  <si>
    <t>('동민', 0.67441785)</t>
  </si>
  <si>
    <t>('조합비', 0.6826666)</t>
  </si>
  <si>
    <t>('동민', 0.66900265)</t>
  </si>
  <si>
    <t>('채권자', 0.6743415)</t>
  </si>
  <si>
    <t>('채권자', 0.6709572)</t>
  </si>
  <si>
    <t>('동민', 0.6651757)</t>
  </si>
  <si>
    <t>('동민', 0.65956205)</t>
  </si>
  <si>
    <t>('조합비', 0.6543762)</t>
  </si>
  <si>
    <t>('조합원', 0.652921)</t>
  </si>
  <si>
    <t>('조합원', 0.65120846)</t>
  </si>
  <si>
    <t>('조합원', 0.64816236)</t>
  </si>
  <si>
    <t>('전답', 0.65264446)</t>
  </si>
  <si>
    <t>('전답', 0.66037023)</t>
  </si>
  <si>
    <t>('채권자', 0.66562515)</t>
  </si>
  <si>
    <t>('토디', 0.6591433)</t>
  </si>
  <si>
    <t>('개간', 0.67053604)</t>
  </si>
  <si>
    <t>('토디', 0.667291)</t>
  </si>
  <si>
    <t>('횡포', 0.6749233)</t>
  </si>
  <si>
    <t>('자본가', 0.6688228)</t>
  </si>
  <si>
    <t>('채권자', 0.6780143)</t>
  </si>
  <si>
    <t>('지세', 0.6764614)</t>
  </si>
  <si>
    <t>('수세', 0.6719402)</t>
  </si>
  <si>
    <t>('동민', 0.6686546)</t>
  </si>
  <si>
    <t>('주민', 0.6679559)</t>
  </si>
  <si>
    <t>('조합비', 0.67375964)</t>
  </si>
  <si>
    <t>('조합원', 0.66109306)</t>
  </si>
  <si>
    <t>('조합원', 0.66256875)</t>
  </si>
  <si>
    <t>('자작농', 0.6576811)</t>
  </si>
  <si>
    <t>('관개', 0.6526898)</t>
  </si>
  <si>
    <t>('조합비', 0.65200335)</t>
  </si>
  <si>
    <t>('조합비', 0.65010744)</t>
  </si>
  <si>
    <t>('과중', 0.64581484)</t>
  </si>
  <si>
    <t>('면민', 0.6495836)</t>
  </si>
  <si>
    <t>('면민', 0.6576405)</t>
  </si>
  <si>
    <t>('토디', 0.6562133)</t>
  </si>
  <si>
    <t>('자본가', 0.6586609)</t>
  </si>
  <si>
    <t>('채권자', 0.6685039)</t>
  </si>
  <si>
    <t>('개간', 0.66272837)</t>
  </si>
  <si>
    <t>('생산자', 0.67138565)</t>
  </si>
  <si>
    <t>('면민', 0.6686993)</t>
  </si>
  <si>
    <t>('조합비', 0.6774166)</t>
  </si>
  <si>
    <t>('생산자', 0.6751953)</t>
  </si>
  <si>
    <t>('개간', 0.66711617)</t>
  </si>
  <si>
    <t>('지세', 0.6685736)</t>
  </si>
  <si>
    <t>('수세', 0.65845525)</t>
  </si>
  <si>
    <t>('수세', 0.6485426)</t>
  </si>
  <si>
    <t>('지세', 0.66064966)</t>
  </si>
  <si>
    <t>('관개', 0.66187644)</t>
  </si>
  <si>
    <t>('농회', 0.6560157)</t>
  </si>
  <si>
    <t>('농회', 0.65158343)</t>
  </si>
  <si>
    <t>('억울', 0.6514853)</t>
  </si>
  <si>
    <t>('과중', 0.6465599)</t>
  </si>
  <si>
    <t>('횡포', 0.6448122)</t>
  </si>
  <si>
    <t>('토디', 0.64766526)</t>
  </si>
  <si>
    <t>('토디', 0.652201)</t>
  </si>
  <si>
    <t>('자본가', 0.65267587)</t>
  </si>
  <si>
    <t>('군민', 0.65190345)</t>
  </si>
  <si>
    <t>('토디', 0.6650613)</t>
  </si>
  <si>
    <t>('횡포', 0.6577752)</t>
  </si>
  <si>
    <t>('개간', 0.67039883)</t>
  </si>
  <si>
    <t>('채권자', 0.66794246)</t>
  </si>
  <si>
    <t>('생산자', 0.6748864)</t>
  </si>
  <si>
    <t>('개간', 0.6717667)</t>
  </si>
  <si>
    <t>('지세', 0.66520286)</t>
  </si>
  <si>
    <t>('수세', 0.6656342)</t>
  </si>
  <si>
    <t>('지세', 0.65805227)</t>
  </si>
  <si>
    <t>('전답', 0.64793336)</t>
  </si>
  <si>
    <t>('수세', 0.65709263)</t>
  </si>
  <si>
    <t>('주민', 0.66120356)</t>
  </si>
  <si>
    <t>('조합원', 0.6551167)</t>
  </si>
  <si>
    <t>('농촌', 0.6511564)</t>
  </si>
  <si>
    <t>('채권자', 0.6505701)</t>
  </si>
  <si>
    <t>('부역', 0.6463379)</t>
  </si>
  <si>
    <t>('개간', 0.63830316)</t>
  </si>
  <si>
    <t>('과중', 0.6407092)</t>
  </si>
  <si>
    <t>('자본가', 0.6443668)</t>
  </si>
  <si>
    <t>('횡포', 0.64792466)</t>
  </si>
  <si>
    <t>('채권자', 0.6480129)</t>
  </si>
  <si>
    <t>('횡포', 0.6541526)</t>
  </si>
  <si>
    <t>('군민', 0.6566791)</t>
  </si>
  <si>
    <t>('자본가', 0.6582824)</t>
  </si>
  <si>
    <t>('생산자', 0.6673606)</t>
  </si>
  <si>
    <t>('면민', 0.660837)</t>
  </si>
  <si>
    <t>('주주', 0.6553748)</t>
  </si>
  <si>
    <t>('주주', 0.64313006)</t>
  </si>
  <si>
    <t>('지가', 0.6521541)</t>
  </si>
  <si>
    <t>('주주', 0.64919955)</t>
  </si>
  <si>
    <t>('지세', 0.64787877)</t>
  </si>
  <si>
    <t>('연고', 0.6556356)</t>
  </si>
  <si>
    <t>('농회', 0.65963274)</t>
  </si>
  <si>
    <t>('관개', 0.6544482)</t>
  </si>
  <si>
    <t>('조합원', 0.65107566)</t>
  </si>
  <si>
    <t>('면민', 0.6488125)</t>
  </si>
  <si>
    <t>('착취', 0.6456403)</t>
  </si>
  <si>
    <t>('벼', 0.6349892)</t>
  </si>
  <si>
    <t>('벼', 0.636838)</t>
  </si>
  <si>
    <t>('관개', 0.64339954)</t>
  </si>
  <si>
    <t>('전답', 0.64634216)</t>
  </si>
  <si>
    <t>('횡포', 0.64707774)</t>
  </si>
  <si>
    <t>('자본가', 0.64961505)</t>
  </si>
  <si>
    <t>('자본가', 0.65652716)</t>
  </si>
  <si>
    <t>('군민', 0.647639)</t>
  </si>
  <si>
    <t>('억울', 0.63700897)</t>
  </si>
  <si>
    <t>('착취', 0.65027696)</t>
  </si>
  <si>
    <t>('면민', 0.6541884)</t>
  </si>
  <si>
    <t>('고주', 0.6406549)</t>
  </si>
  <si>
    <t>('주주', 0.65146697)</t>
  </si>
  <si>
    <t>('착취', 0.643564)</t>
  </si>
  <si>
    <t>('연고', 0.64250225)</t>
  </si>
  <si>
    <t>('전답', 0.649319)</t>
  </si>
  <si>
    <t>('조합비', 0.6563481)</t>
  </si>
  <si>
    <t>('조합비', 0.65039766)</t>
  </si>
  <si>
    <t>('채권자', 0.6497367)</t>
  </si>
  <si>
    <t>('농회', 0.641133)</t>
  </si>
  <si>
    <t>('억울', 0.6437052)</t>
  </si>
  <si>
    <t>('억울', 0.63425744)</t>
  </si>
  <si>
    <t>('백성', 0.6359633)</t>
  </si>
  <si>
    <t>('과중', 0.641748)</t>
  </si>
  <si>
    <t>('관개', 0.64441717)</t>
  </si>
  <si>
    <t>('전답', 0.64395064)</t>
  </si>
  <si>
    <t>('전답', 0.6400963)</t>
  </si>
  <si>
    <t>('주주', 0.64045876)</t>
  </si>
  <si>
    <t>('주주', 0.64198375)</t>
  </si>
  <si>
    <t>('관개', 0.63601136)</t>
  </si>
  <si>
    <t>('관개', 0.649907)</t>
  </si>
  <si>
    <t>('고주', 0.6496272)</t>
  </si>
  <si>
    <t>('지가', 0.63740546)</t>
  </si>
  <si>
    <t>('연고', 0.64645875)</t>
  </si>
  <si>
    <t>('연고', 0.6408356)</t>
  </si>
  <si>
    <t>('주주', 0.64068097)</t>
  </si>
  <si>
    <t>('발호', 0.64901507)</t>
  </si>
  <si>
    <t>('면민', 0.6563008)</t>
  </si>
  <si>
    <t>('채권자', 0.6477593)</t>
  </si>
  <si>
    <t>('면민', 0.6490683)</t>
  </si>
  <si>
    <t>('부역', 0.63888425)</t>
  </si>
  <si>
    <t>('농회', 0.64347774)</t>
  </si>
  <si>
    <t>('착취', 0.6342206)</t>
  </si>
  <si>
    <t>('횡포', 0.6353544)</t>
  </si>
  <si>
    <t>('어민', 0.6402056)</t>
  </si>
  <si>
    <t>('주주', 0.6390439)</t>
  </si>
  <si>
    <t>('관개', 0.6416102)</t>
  </si>
  <si>
    <t>('관개', 0.6391827)</t>
  </si>
  <si>
    <t>('관개', 0.6352201)</t>
  </si>
  <si>
    <t>('관개', 0.64143634)</t>
  </si>
  <si>
    <t>('주주', 0.6341003)</t>
  </si>
  <si>
    <t>('억울', 0.649105)</t>
  </si>
  <si>
    <t>('지가', 0.6460454)</t>
  </si>
  <si>
    <t>('억울', 0.63664293)</t>
  </si>
  <si>
    <t>('전답', 0.64503527)</t>
  </si>
  <si>
    <t>('관개', 0.6378274)</t>
  </si>
  <si>
    <t>('착취', 0.6404469)</t>
  </si>
  <si>
    <t>('착취', 0.64484054)</t>
  </si>
  <si>
    <t>('채권자', 0.65247375)</t>
  </si>
  <si>
    <t>('수확', 0.64764345)</t>
  </si>
  <si>
    <t>('자작농', 0.6438794)</t>
  </si>
  <si>
    <t>('관개', 0.6368413)</t>
  </si>
  <si>
    <t>('벼', 0.6400731)</t>
  </si>
  <si>
    <t>('관개', 0.63413113)</t>
  </si>
  <si>
    <t>('관개', 0.6312511)</t>
  </si>
  <si>
    <t>('착취', 0.63943034)</t>
  </si>
  <si>
    <t>('군민', 0.63821816)</t>
  </si>
  <si>
    <t>('어민', 0.63919115)</t>
  </si>
  <si>
    <t>('어민', 0.6364469)</t>
  </si>
  <si>
    <t>('전답', 0.6345079)</t>
  </si>
  <si>
    <t>('억울', 0.63215)</t>
  </si>
  <si>
    <t>('지가', 0.6295639)</t>
  </si>
  <si>
    <t>('주주', 0.6487046)</t>
  </si>
  <si>
    <t>('억울', 0.6441119)</t>
  </si>
  <si>
    <t>('면민', 0.6347218)</t>
  </si>
  <si>
    <t>('고주', 0.64377624)</t>
  </si>
  <si>
    <t>('자작농', 0.63672376)</t>
  </si>
  <si>
    <t>('발호', 0.6381608)</t>
  </si>
  <si>
    <t>('그네', 0.64167464)</t>
  </si>
  <si>
    <t>('개간', 0.6517479)</t>
  </si>
  <si>
    <t>('면민', 0.64659107)</t>
  </si>
  <si>
    <t>('수확', 0.6429746)</t>
  </si>
  <si>
    <t>('벼', 0.6350035)</t>
  </si>
  <si>
    <t>('개간', 0.6373354)</t>
  </si>
  <si>
    <t>('부역', 0.63339424)</t>
  </si>
  <si>
    <t>('자본가', 0.63078856)</t>
  </si>
  <si>
    <t>('벼', 0.6372356)</t>
  </si>
  <si>
    <t>('어민', 0.6357445)</t>
  </si>
  <si>
    <t>('주주', 0.63365537)</t>
  </si>
  <si>
    <t>('주주', 0.63303894)</t>
  </si>
  <si>
    <t>('도민', 0.62984496)</t>
  </si>
  <si>
    <t>('지가', 0.63067776)</t>
  </si>
  <si>
    <t>('군민', 0.62822485)</t>
  </si>
  <si>
    <t>('지가', 0.64513767)</t>
  </si>
  <si>
    <t>('가혹', 0.6382591)</t>
  </si>
  <si>
    <t>('가혹', 0.63030076)</t>
  </si>
  <si>
    <t>('관개', 0.6403355)</t>
  </si>
  <si>
    <t>('쟁의', 0.6349742)</t>
  </si>
  <si>
    <t>('자작농', 0.6373271)</t>
  </si>
  <si>
    <t>('논', 0.63766557)</t>
  </si>
  <si>
    <t>('수확', 0.6506457)</t>
  </si>
  <si>
    <t>('개간', 0.643408)</t>
  </si>
  <si>
    <t>('억울', 0.6428341)</t>
  </si>
  <si>
    <t>('어민', 0.63336843)</t>
  </si>
  <si>
    <t>('관개', 0.6341345)</t>
  </si>
  <si>
    <t>('토디', 0.62703174)</t>
  </si>
  <si>
    <t>('착취', 0.62927866)</t>
  </si>
  <si>
    <t>('화전민', 0.63421893)</t>
  </si>
  <si>
    <t>('백성', 0.63515353)</t>
  </si>
  <si>
    <t>('백성', 0.6299136)</t>
  </si>
  <si>
    <t>('도민', 0.630492)</t>
  </si>
  <si>
    <t>('어민', 0.62505907)</t>
  </si>
  <si>
    <t>('전답', 0.63034934)</t>
  </si>
  <si>
    <t>('전답', 0.6255859)</t>
  </si>
  <si>
    <t>('가혹', 0.6379803)</t>
  </si>
  <si>
    <t>('관개', 0.6370628)</t>
  </si>
  <si>
    <t>('당사자', 0.62781584)</t>
  </si>
  <si>
    <t>('착취', 0.63798577)</t>
  </si>
  <si>
    <t>('발호', 0.63462394)</t>
  </si>
  <si>
    <t>('면민', 0.6364654)</t>
  </si>
  <si>
    <t>('지가', 0.6336596)</t>
  </si>
  <si>
    <t>('어민', 0.65048236)</t>
  </si>
  <si>
    <t>('어민', 0.64202464)</t>
  </si>
  <si>
    <t>('개간', 0.6403511)</t>
  </si>
  <si>
    <t>('화전민', 0.62972677)</t>
  </si>
  <si>
    <t>('어민', 0.6330445)</t>
  </si>
  <si>
    <t>('어민', 0.6269145)</t>
  </si>
  <si>
    <t>('어민', 0.62872005)</t>
  </si>
  <si>
    <t>('백성', 0.6336502)</t>
  </si>
  <si>
    <t>('리사', 0.63039917)</t>
  </si>
  <si>
    <t>('도민', 0.6237893)</t>
  </si>
  <si>
    <t>('벼', 0.63015735)</t>
  </si>
  <si>
    <t>('자작농', 0.6174415)</t>
  </si>
  <si>
    <t>('착취', 0.62659425)</t>
  </si>
  <si>
    <t>('부당', 0.62269866)</t>
  </si>
  <si>
    <t>('부당', 0.6348749)</t>
  </si>
  <si>
    <t>('상인', 0.6363726)</t>
  </si>
  <si>
    <t>('그네', 0.627058)</t>
  </si>
  <si>
    <t>('자작농', 0.63132066)</t>
  </si>
  <si>
    <t>('고주', 0.63375455)</t>
  </si>
  <si>
    <t>('관개', 0.63360226)</t>
  </si>
  <si>
    <t>('쟁의', 0.633616)</t>
  </si>
  <si>
    <t>('화전민', 0.6462024)</t>
  </si>
  <si>
    <t>('자본가', 0.64086413)</t>
  </si>
  <si>
    <t>('부역', 0.6394773)</t>
  </si>
  <si>
    <t>('개간', 0.6296677)</t>
  </si>
  <si>
    <t>('화전민', 0.63047045)</t>
  </si>
  <si>
    <t>('백성', 0.62649864)</t>
  </si>
  <si>
    <t>('주주', 0.6221879)</t>
  </si>
  <si>
    <t>('주주', 0.6328511)</t>
  </si>
  <si>
    <t>('착취', 0.6303045)</t>
  </si>
  <si>
    <t>('리사', 0.6234356)</t>
  </si>
  <si>
    <t>('화전민', 0.6253493)</t>
  </si>
  <si>
    <t>('리사', 0.6170813)</t>
  </si>
  <si>
    <t>('벼', 0.62435037)</t>
  </si>
  <si>
    <t>('착취', 0.6221539)</t>
  </si>
  <si>
    <t>('군민', 0.6330277)</t>
  </si>
  <si>
    <t>('착취', 0.63588613)</t>
  </si>
  <si>
    <t>('착취', 0.6266481)</t>
  </si>
  <si>
    <t>('가혹', 0.63092166)</t>
  </si>
  <si>
    <t>('지가', 0.6337313)</t>
  </si>
  <si>
    <t>('쟁의', 0.6318153)</t>
  </si>
  <si>
    <t>('자작농', 0.6324566)</t>
  </si>
  <si>
    <t>('경작', 0.6445835)</t>
  </si>
  <si>
    <t>('억울', 0.63825464)</t>
  </si>
  <si>
    <t>('어민', 0.6388485)</t>
  </si>
  <si>
    <t>('가혹', 0.623322)</t>
  </si>
  <si>
    <t>('토디', 0.6266816)</t>
  </si>
  <si>
    <t>('화전민', 0.62298006)</t>
  </si>
  <si>
    <t>('부역', 0.62188315)</t>
  </si>
  <si>
    <t>('횡포', 0.6298231)</t>
  </si>
  <si>
    <t>('과중', 0.62723446)</t>
  </si>
  <si>
    <t>('벼', 0.6221066)</t>
  </si>
  <si>
    <t>('자작농', 0.62254375)</t>
  </si>
  <si>
    <t>('화전민', 0.61664784)</t>
  </si>
  <si>
    <t>('과중', 0.6237259)</t>
  </si>
  <si>
    <t>('화전민', 0.6219953)</t>
  </si>
  <si>
    <t>('자작농', 0.63121265)</t>
  </si>
  <si>
    <t>('부당', 0.63195693)</t>
  </si>
  <si>
    <t>('연고', 0.6265345)</t>
  </si>
  <si>
    <t>('소유자', 0.63002974)</t>
  </si>
  <si>
    <t>('전답', 0.63368136)</t>
  </si>
  <si>
    <t>('그네', 0.6317266)</t>
  </si>
  <si>
    <t>('관개', 0.63242126)</t>
  </si>
  <si>
    <t>('농작물', 0.64375216)</t>
  </si>
  <si>
    <t>('추수', 0.63812315)</t>
  </si>
  <si>
    <t>('화전민', 0.63491434)</t>
  </si>
  <si>
    <t>('경작', 0.6229725)</t>
  </si>
  <si>
    <t>('백성', 0.6228653)</t>
  </si>
  <si>
    <t>('인민', 0.6223617)</t>
  </si>
  <si>
    <t>('화전민', 0.6215257)</t>
  </si>
  <si>
    <t>('농작물', 0.62912196)</t>
  </si>
  <si>
    <t>('인민', 0.62600636)</t>
  </si>
  <si>
    <t>('이민', 0.62171656)</t>
  </si>
  <si>
    <t>('과중', 0.62235093)</t>
  </si>
  <si>
    <t>('과중', 0.61508435)</t>
  </si>
  <si>
    <t>('도민', 0.62280065)</t>
  </si>
  <si>
    <t>('날인', 0.6214266)</t>
  </si>
  <si>
    <t>('전답', 0.6309678)</t>
  </si>
  <si>
    <t>('영업자', 0.6310567)</t>
  </si>
  <si>
    <t>('쟁의', 0.6256493)</t>
  </si>
  <si>
    <t>('억울', 0.62933916)</t>
  </si>
  <si>
    <t>('업자', 0.6291078)</t>
  </si>
  <si>
    <t>('고주', 0.6301955)</t>
  </si>
  <si>
    <t>('업자', 0.6297186)</t>
  </si>
  <si>
    <t>('이득', 0.6422718)</t>
  </si>
  <si>
    <t>('경작', 0.6369196)</t>
  </si>
  <si>
    <t>('벼', 0.6343538)</t>
  </si>
  <si>
    <t>('추수', 0.6219161)</t>
  </si>
  <si>
    <t>('농작물', 0.62144685)</t>
  </si>
  <si>
    <t>('농작물', 0.62044954)</t>
  </si>
  <si>
    <t>('자작농', 0.6214146)</t>
  </si>
  <si>
    <t>('폭리', 0.62597275)</t>
  </si>
  <si>
    <t>('화전민', 0.6231358)</t>
  </si>
  <si>
    <t>('착취', 0.621366)</t>
  </si>
  <si>
    <t>('백성', 0.61992794)</t>
  </si>
  <si>
    <t>('벼', 0.6148254)</t>
  </si>
  <si>
    <t>('날인', 0.62222475)</t>
  </si>
  <si>
    <t>('자작농', 0.62048006)</t>
  </si>
  <si>
    <t>('화전민', 0.63080525)</t>
  </si>
  <si>
    <t>('쟁의', 0.6298104)</t>
  </si>
  <si>
    <t>('관개', 0.6220273)</t>
  </si>
  <si>
    <t>('영업자', 0.6290001)</t>
  </si>
  <si>
    <t>('논', 0.6288073)</t>
  </si>
  <si>
    <t>('상인', 0.62903666)</t>
  </si>
  <si>
    <t>('소유자', 0.6297163)</t>
  </si>
  <si>
    <t>('억울', 0.64178103)</t>
  </si>
  <si>
    <t>('화전민', 0.63662803)</t>
  </si>
  <si>
    <t>('경작', 0.63230157)</t>
  </si>
  <si>
    <t>('부당', 0.62123424)</t>
  </si>
  <si>
    <t>('주주', 0.6211321)</t>
  </si>
  <si>
    <t>('농회', 0.6189581)</t>
  </si>
  <si>
    <t>('인민', 0.61939764)</t>
  </si>
  <si>
    <t>('자작농', 0.6257295)</t>
  </si>
  <si>
    <t>('벼', 0.6203918)</t>
  </si>
  <si>
    <t>('자작농', 0.6207837)</t>
  </si>
  <si>
    <t>('억울', 0.6190194)</t>
  </si>
  <si>
    <t>('지가', 0.61287886)</t>
  </si>
  <si>
    <t>('어민', 0.6210987)</t>
  </si>
  <si>
    <t>('영업자', 0.61922604)</t>
  </si>
  <si>
    <t>('상인', 0.6302003)</t>
  </si>
  <si>
    <t>('당사자', 0.6266588)</t>
  </si>
  <si>
    <t>('날인', 0.6218414)</t>
  </si>
  <si>
    <t>('면민', 0.6276678)</t>
  </si>
  <si>
    <t>('억울', 0.6287735)</t>
  </si>
  <si>
    <t>('업자', 0.62851447)</t>
  </si>
  <si>
    <t>('고주', 0.6294283)</t>
  </si>
  <si>
    <t>('자본가', 0.64160264)</t>
  </si>
  <si>
    <t>('이득', 0.6355284)</t>
  </si>
  <si>
    <t>('추수', 0.63141423)</t>
  </si>
  <si>
    <t>('농작물', 0.62091804)</t>
  </si>
  <si>
    <t>('추수', 0.6210771)</t>
  </si>
  <si>
    <t>('군민', 0.6181438)</t>
  </si>
  <si>
    <t>('억울', 0.6180902)</t>
  </si>
  <si>
    <t>('인민', 0.62530124)</t>
  </si>
  <si>
    <t>('자작농', 0.6186265)</t>
  </si>
  <si>
    <t>('화전민', 0.6191852)</t>
  </si>
  <si>
    <t>('부역', 0.6184876)</t>
  </si>
  <si>
    <t>('억울', 0.61232406)</t>
  </si>
  <si>
    <t>('리사', 0.62064284)</t>
  </si>
  <si>
    <t>('고주', 0.6184879)</t>
  </si>
  <si>
    <t>('과중', 0.6301292)</t>
  </si>
  <si>
    <t>('전답', 0.62532175)</t>
  </si>
  <si>
    <t>('전답', 0.6216048)</t>
  </si>
  <si>
    <t>('당사자', 0.6275853)</t>
  </si>
  <si>
    <t>('간부', 0.6278291)</t>
  </si>
  <si>
    <t>('과중', 0.6262109)</t>
  </si>
  <si>
    <t>('면민', 0.6292259)</t>
  </si>
  <si>
    <t>('부역', 0.6397855)</t>
  </si>
  <si>
    <t>('부역', 0.6304195)</t>
  </si>
  <si>
    <t>('농작물', 0.6297349)</t>
  </si>
  <si>
    <t>('수확', 0.6209059)</t>
  </si>
  <si>
    <t>('보리', 0.62105364)</t>
  </si>
  <si>
    <t>('주주', 0.6179728)</t>
  </si>
  <si>
    <t>('농작물', 0.61687356)</t>
  </si>
  <si>
    <t>('경작', 0.62323266)</t>
  </si>
  <si>
    <t>('농작물', 0.618162)</t>
  </si>
  <si>
    <t>('소비자', 0.6174619)</t>
  </si>
  <si>
    <t>('착취', 0.6174918)</t>
  </si>
  <si>
    <t>('부역', 0.6116242)</t>
  </si>
  <si>
    <t>('부역', 0.61992085)</t>
  </si>
  <si>
    <t>('과중', 0.6177322)</t>
  </si>
  <si>
    <t>('날인', 0.62954503)</t>
  </si>
  <si>
    <t>('그네', 0.6237717)</t>
  </si>
  <si>
    <t>('상인', 0.6203688)</t>
  </si>
  <si>
    <t>('쟁의', 0.62754846)</t>
  </si>
  <si>
    <t>('그네', 0.6274635)</t>
  </si>
  <si>
    <t>('논', 0.6245826)</t>
  </si>
  <si>
    <t>('곡식', 0.62865835)</t>
  </si>
  <si>
    <t>('추수', 0.6390605)</t>
  </si>
  <si>
    <t>('가혹', 0.63001883)</t>
  </si>
  <si>
    <t>('가혹', 0.62655383)</t>
  </si>
  <si>
    <t>('자작농', 0.6198479)</t>
  </si>
  <si>
    <t>('경작', 0.61957926)</t>
  </si>
  <si>
    <t>('경작', 0.61548716)</t>
  </si>
  <si>
    <t>('폭리', 0.6168258)</t>
  </si>
  <si>
    <t>('군민', 0.6231892)</t>
  </si>
  <si>
    <t>('부역', 0.6172717)</t>
  </si>
  <si>
    <t>('부역', 0.61512786)</t>
  </si>
  <si>
    <t>('소비자', 0.617431)</t>
  </si>
  <si>
    <t>('백성', 0.61080235)</t>
  </si>
  <si>
    <t>('화전민', 0.61865085)</t>
  </si>
  <si>
    <t>('업자', 0.61418855)</t>
  </si>
  <si>
    <t>('영업자', 0.6294595)</t>
  </si>
  <si>
    <t>('추수', 0.6236862)</t>
  </si>
  <si>
    <t>('불응', 0.61927974)</t>
  </si>
  <si>
    <t>('부역', 0.62715167)</t>
  </si>
  <si>
    <t>('경작', 0.6265861)</t>
  </si>
  <si>
    <t>('지가', 0.62399936)</t>
  </si>
  <si>
    <t>('억울', 0.6275494)</t>
  </si>
  <si>
    <t>('벼', 0.6368858)</t>
  </si>
  <si>
    <t>('벼', 0.62972194)</t>
  </si>
  <si>
    <t>('부당', 0.62381643)</t>
  </si>
  <si>
    <t>('토디', 0.61701804)</t>
  </si>
  <si>
    <t>('군민', 0.6161573)</t>
  </si>
  <si>
    <t>('자작농', 0.61370695)</t>
  </si>
  <si>
    <t>('경작', 0.6121903)</t>
  </si>
  <si>
    <t>('부역', 0.62205464)</t>
  </si>
  <si>
    <t>('폭리', 0.61719114)</t>
  </si>
  <si>
    <t>('농가', 0.61419606)</t>
  </si>
  <si>
    <t>('리사', 0.61562)</t>
  </si>
  <si>
    <t>('재민', 0.6091876)</t>
  </si>
  <si>
    <t>('부당', 0.61817753)</t>
  </si>
  <si>
    <t>('부역', 0.6141338)</t>
  </si>
  <si>
    <t>('발호', 0.62875974)</t>
  </si>
  <si>
    <t>('날인', 0.6234356)</t>
  </si>
  <si>
    <t>('과중', 0.61925834)</t>
  </si>
  <si>
    <t>('업자', 0.62685525)</t>
  </si>
  <si>
    <t>('당사자', 0.6254027)</t>
  </si>
  <si>
    <t>('소유자', 0.6235135)</t>
  </si>
  <si>
    <t>('주주', 0.6272042)</t>
  </si>
  <si>
    <t>('폭리', 0.635332)</t>
  </si>
  <si>
    <t>('농작물', 0.6278251)</t>
  </si>
  <si>
    <t>('자본가', 0.6217118)</t>
  </si>
  <si>
    <t>('고주', 0.6155604)</t>
  </si>
  <si>
    <t>('인민', 0.6157563)</t>
  </si>
  <si>
    <t>('추수', 0.61367184)</t>
  </si>
  <si>
    <t>('지가', 0.610743)</t>
  </si>
  <si>
    <t>('소비자', 0.62173134)</t>
  </si>
  <si>
    <t>('도민', 0.6156081)</t>
  </si>
  <si>
    <t>('지가', 0.61416245)</t>
  </si>
  <si>
    <t>('재민', 0.6154528)</t>
  </si>
  <si>
    <t>('날인', 0.6087688)</t>
  </si>
  <si>
    <t>('조합장', 0.6178754)</t>
  </si>
  <si>
    <t>('가혹', 0.6133415)</t>
  </si>
  <si>
    <t>('고주', 0.62847686)</t>
  </si>
  <si>
    <t>('소유자', 0.6228494)</t>
  </si>
  <si>
    <t>('업자', 0.61843824)</t>
  </si>
  <si>
    <t>('상인', 0.62662053)</t>
  </si>
  <si>
    <t>('면민', 0.6253541)</t>
  </si>
  <si>
    <t>('화전민', 0.6227602)</t>
  </si>
  <si>
    <t>('화전민', 0.62700975)</t>
  </si>
  <si>
    <t>('부당', 0.63046634)</t>
  </si>
  <si>
    <t>('부당', 0.6240333)</t>
  </si>
  <si>
    <t>('폭리', 0.6176866)</t>
  </si>
  <si>
    <t>('논', 0.6147757)</t>
  </si>
  <si>
    <t>('논', 0.6151486)</t>
  </si>
  <si>
    <t>('자본가', 0.6121575)</t>
  </si>
  <si>
    <t>('추수', 0.6079421)</t>
  </si>
  <si>
    <t>('지가', 0.6199436)</t>
  </si>
  <si>
    <t>('고주', 0.6155549)</t>
  </si>
  <si>
    <t>('지미', 0.6124185)</t>
  </si>
  <si>
    <t>('조합장', 0.61490047)</t>
  </si>
  <si>
    <t>('소비자', 0.60839087)</t>
  </si>
  <si>
    <t>('가혹', 0.6143296)</t>
  </si>
  <si>
    <t>('임야', 0.61155415)</t>
  </si>
  <si>
    <t>('업자', 0.62649995)</t>
  </si>
  <si>
    <t>('발호', 0.621302)</t>
  </si>
  <si>
    <t>('발호', 0.6176521)</t>
  </si>
  <si>
    <t>('날인', 0.6257948)</t>
  </si>
  <si>
    <t>('과중', 0.62506443)</t>
  </si>
  <si>
    <t>('부역', 0.62221044)</t>
  </si>
  <si>
    <t>('가혹', 0.6269461)</t>
  </si>
  <si>
    <t>('가혹', 0.63021016)</t>
  </si>
  <si>
    <t>('폭리', 0.62332845)</t>
  </si>
  <si>
    <t>('이득', 0.61654407)</t>
  </si>
  <si>
    <t>('주주', 0.61461467)</t>
  </si>
  <si>
    <t>('폭리', 0.6146156)</t>
  </si>
  <si>
    <t>('폭리', 0.6115595)</t>
  </si>
  <si>
    <t>('군민', 0.60758483)</t>
  </si>
  <si>
    <t>('억울', 0.61794287)</t>
  </si>
  <si>
    <t>('억울', 0.6151868)</t>
  </si>
  <si>
    <t>('과중', 0.61226606)</t>
  </si>
  <si>
    <t>('업자', 0.61040473)</t>
  </si>
  <si>
    <t>('그네', 0.6082239)</t>
  </si>
  <si>
    <t>('그네', 0.6142342)</t>
  </si>
  <si>
    <t>('조합장', 0.61129624)</t>
  </si>
  <si>
    <t>('부역', 0.62553644)</t>
  </si>
  <si>
    <t>('자작농', 0.6210671)</t>
  </si>
  <si>
    <t>('화해', 0.6174209)</t>
  </si>
  <si>
    <t>('그네', 0.6256358)</t>
  </si>
  <si>
    <t>('상인', 0.6244904)</t>
  </si>
  <si>
    <t>('자의', 0.622181)</t>
  </si>
  <si>
    <t>('주가', 0.6262029)</t>
  </si>
  <si>
    <t>('중소', 0.63001215)</t>
  </si>
  <si>
    <t>('분할', 0.6219285)</t>
  </si>
  <si>
    <t>('토디', 0.61519635)</t>
  </si>
  <si>
    <t>('군민', 0.6101952)</t>
  </si>
  <si>
    <t>('자작농', 0.6145689)</t>
  </si>
  <si>
    <t>('수확', 0.60890144)</t>
  </si>
  <si>
    <t>('지미', 0.60634005)</t>
  </si>
  <si>
    <t>('수확', 0.61356544)</t>
  </si>
  <si>
    <t>('소비자', 0.6136183)</t>
  </si>
  <si>
    <t>('농작물', 0.6115856)</t>
  </si>
  <si>
    <t>('날인', 0.610085)</t>
  </si>
  <si>
    <t>('착취', 0.607997)</t>
  </si>
  <si>
    <t>('영업자', 0.6137188)</t>
  </si>
  <si>
    <t>('리사', 0.61108816)</t>
  </si>
  <si>
    <t>('소비자', 0.6226371)</t>
  </si>
  <si>
    <t>('과중', 0.6210506)</t>
  </si>
  <si>
    <t>('부당', 0.61674714)</t>
  </si>
  <si>
    <t>('부당', 0.624602)</t>
  </si>
  <si>
    <t>('가혹', 0.62349784)</t>
  </si>
  <si>
    <t>('간부', 0.62081933)</t>
  </si>
  <si>
    <t>('과중', 0.6258002)</t>
  </si>
  <si>
    <t>('분할', 0.6274768)</t>
  </si>
  <si>
    <t>('항쟁', 0.6214131)</t>
  </si>
  <si>
    <t>('주주', 0.61423445)</t>
  </si>
  <si>
    <t>('백성', 0.6100873)</t>
  </si>
  <si>
    <t>('날인', 0.61240023)</t>
  </si>
  <si>
    <t>('논', 0.6086004)</t>
  </si>
  <si>
    <t>('소비자', 0.6049863)</t>
  </si>
  <si>
    <t>('리사', 0.61287993)</t>
  </si>
  <si>
    <t>('지가', 0.61104816)</t>
  </si>
  <si>
    <t>('상공업자', 0.60987526)</t>
  </si>
  <si>
    <t>('부당', 0.6087303)</t>
  </si>
  <si>
    <t>('면장', 0.6070192)</t>
  </si>
  <si>
    <t>('자작농', 0.61180073)</t>
  </si>
  <si>
    <t>('어민', 0.6109637)</t>
  </si>
  <si>
    <t>('연고', 0.62215084)</t>
  </si>
  <si>
    <t>('부역', 0.61973363)</t>
  </si>
  <si>
    <t>('소유자', 0.61664003)</t>
  </si>
  <si>
    <t>('발호', 0.624181)</t>
  </si>
  <si>
    <t>('부당', 0.62296766)</t>
  </si>
  <si>
    <t>('억울', 0.620616)</t>
  </si>
  <si>
    <t>('부호', 0.6257102)</t>
  </si>
  <si>
    <t>('경감', 0.6272487)</t>
  </si>
  <si>
    <t>('중소', 0.6204909)</t>
  </si>
  <si>
    <t>('고주', 0.6136288)</t>
  </si>
  <si>
    <t>('농촌', 0.6096244)</t>
  </si>
  <si>
    <t>('리사', 0.61171275)</t>
  </si>
  <si>
    <t>('보리', 0.60814947)</t>
  </si>
  <si>
    <t>('리사', 0.604473)</t>
  </si>
  <si>
    <t>('세금', 0.610513)</t>
  </si>
  <si>
    <t>('조합장', 0.6083763)</t>
  </si>
  <si>
    <t>('경작', 0.6079458)</t>
  </si>
  <si>
    <t>('고주', 0.60802895)</t>
  </si>
  <si>
    <t>('농가', 0.60504866)</t>
  </si>
  <si>
    <t>('소비자', 0.61142206)</t>
  </si>
  <si>
    <t>('벼', 0.6078873)</t>
  </si>
  <si>
    <t>('쟁의', 0.621587)</t>
  </si>
  <si>
    <t>('업자', 0.6191898)</t>
  </si>
  <si>
    <t>('영업자', 0.6160678)</t>
  </si>
  <si>
    <t>('추수', 0.6234047)</t>
  </si>
  <si>
    <t>('부역', 0.62085265)</t>
  </si>
  <si>
    <t>('가혹', 0.620602)</t>
  </si>
  <si>
    <t>('부역', 0.6235573)</t>
  </si>
  <si>
    <t>('소비자', 0.6271176)</t>
  </si>
  <si>
    <t>('소비자', 0.6179114)</t>
  </si>
  <si>
    <t>('소비자', 0.61312836)</t>
  </si>
  <si>
    <t>('원성', 0.6070557)</t>
  </si>
  <si>
    <t>('화해', 0.60936254)</t>
  </si>
  <si>
    <t>('가혹', 0.6020135)</t>
  </si>
  <si>
    <t>('상공업자', 0.60304415)</t>
  </si>
  <si>
    <t>('상공업자', 0.60913575)</t>
  </si>
  <si>
    <t>('가혹', 0.6071207)</t>
  </si>
  <si>
    <t>('재민', 0.6062261)</t>
  </si>
  <si>
    <t>('영업자', 0.60757434)</t>
  </si>
  <si>
    <t>('동업자', 0.6038394)</t>
  </si>
  <si>
    <t>('농가', 0.6097719)</t>
  </si>
  <si>
    <t>('소비자', 0.6055699)</t>
  </si>
  <si>
    <t>('벼', 0.6212463)</t>
  </si>
  <si>
    <t>('화전민', 0.61825985)</t>
  </si>
  <si>
    <t>('결속', 0.6144897)</t>
  </si>
  <si>
    <t>('승락', 0.6233227)</t>
  </si>
  <si>
    <t>('자의', 0.62018275)</t>
  </si>
  <si>
    <t>('부호', 0.6189211)</t>
  </si>
  <si>
    <t>('빈민', 0.62302405)</t>
  </si>
  <si>
    <t>('반분', 0.6266092)</t>
  </si>
  <si>
    <t>('상공업자', 0.6173332)</t>
  </si>
  <si>
    <t>('항쟁', 0.6124469)</t>
  </si>
  <si>
    <t>('날인', 0.6063798)</t>
  </si>
  <si>
    <t>('수확', 0.608902)</t>
  </si>
  <si>
    <t>('조합장', 0.60065407)</t>
  </si>
  <si>
    <t>('그네', 0.60070604)</t>
  </si>
  <si>
    <t>('농회', 0.60839695)</t>
  </si>
  <si>
    <t>('상공업자', 0.60698193)</t>
  </si>
  <si>
    <t>('조합장', 0.604322)</t>
  </si>
  <si>
    <t>('농작물', 0.60583866)</t>
  </si>
  <si>
    <t>('총대', 0.60295784)</t>
  </si>
  <si>
    <t>('고주', 0.6097046)</t>
  </si>
  <si>
    <t>('면장', 0.6025275)</t>
  </si>
  <si>
    <t>('결속', 0.62033206)</t>
  </si>
  <si>
    <t>('결속', 0.6181329)</t>
  </si>
  <si>
    <t>('자작농', 0.6116911)</t>
  </si>
  <si>
    <t>('과중', 0.6231118)</t>
  </si>
  <si>
    <t>('날인', 0.61744577)</t>
  </si>
  <si>
    <t>('주가', 0.61886436)</t>
  </si>
  <si>
    <t>('재산가', 0.6218835)</t>
  </si>
  <si>
    <t>('상공업자', 0.62567484)</t>
  </si>
  <si>
    <t>('경감', 0.6148781)</t>
  </si>
  <si>
    <t>('논', 0.60980105)</t>
  </si>
  <si>
    <t>('폭리', 0.6060104)</t>
  </si>
  <si>
    <t>('세금', 0.60852814)</t>
  </si>
  <si>
    <t>('지미', 0.60038334)</t>
  </si>
  <si>
    <t>('군수', 0.5993671)</t>
  </si>
  <si>
    <t>('도민', 0.60838014)</t>
  </si>
  <si>
    <t>('농회', 0.6050626)</t>
  </si>
  <si>
    <t>('고주', 0.6037489)</t>
  </si>
  <si>
    <t>('지미', 0.6058242)</t>
  </si>
  <si>
    <t>('영업자', 0.6029343)</t>
  </si>
  <si>
    <t>('면장', 0.6081498)</t>
  </si>
  <si>
    <t>('당사자', 0.60108435)</t>
  </si>
  <si>
    <t>('그네', 0.6165274)</t>
  </si>
  <si>
    <t>('화해', 0.61798406)</t>
  </si>
  <si>
    <t>('부역', 0.6111128)</t>
  </si>
  <si>
    <t>('매도', 0.62307984)</t>
  </si>
  <si>
    <t>('소유자', 0.61738926)</t>
  </si>
  <si>
    <t>('소비자', 0.61878335)</t>
  </si>
  <si>
    <t>('상인', 0.6212026)</t>
  </si>
  <si>
    <t>('농가', 0.6256456)</t>
  </si>
  <si>
    <t>('주주', 0.6132871)</t>
  </si>
  <si>
    <t>('보리', 0.60892713)</t>
  </si>
  <si>
    <t>('리사', 0.6043255)</t>
  </si>
  <si>
    <t>('가혹', 0.6077798)</t>
  </si>
  <si>
    <t>('리사', 0.5999591)</t>
  </si>
  <si>
    <t>('고주', 0.59890825)</t>
  </si>
  <si>
    <t>('지미', 0.6082867)</t>
  </si>
  <si>
    <t>('영업자', 0.6049203)</t>
  </si>
  <si>
    <t>('억울', 0.60336345)</t>
  </si>
  <si>
    <t>('총대', 0.60579276)</t>
  </si>
  <si>
    <t>('조합장', 0.60261387)</t>
  </si>
  <si>
    <t>('동업자', 0.6062747)</t>
  </si>
  <si>
    <t>('경작', 0.60056233)</t>
  </si>
  <si>
    <t>('동업자', 0.61642885)</t>
  </si>
  <si>
    <t>('불응', 0.6173007)</t>
  </si>
  <si>
    <t>('추수', 0.61055106)</t>
  </si>
  <si>
    <t>('불응', 0.6186296)</t>
  </si>
  <si>
    <t>('임야', 0.6173167)</t>
  </si>
  <si>
    <t>('영업자', 0.6183027)</t>
  </si>
  <si>
    <t>('리사', 0.62068516)</t>
  </si>
  <si>
    <t>('항쟁', 0.6218965)</t>
  </si>
  <si>
    <t>('취득', 0.6132487)</t>
  </si>
  <si>
    <t>('원성', 0.60874563)</t>
  </si>
  <si>
    <t>('항쟁', 0.604263)</t>
  </si>
  <si>
    <t>('부당', 0.60721415)</t>
  </si>
  <si>
    <t>('세금', 0.5996941)</t>
  </si>
  <si>
    <t>('농회', 0.5983072)</t>
  </si>
  <si>
    <t>('조합장', 0.6056381)</t>
  </si>
  <si>
    <t>('군수', 0.6032718)</t>
  </si>
  <si>
    <t>('인민', 0.6022491)</t>
  </si>
  <si>
    <t>('민의', 0.6056255)</t>
  </si>
  <si>
    <t>('군수', 0.6015723)</t>
  </si>
  <si>
    <t>('조정', 0.6046512)</t>
  </si>
  <si>
    <t>('그네', 0.59990114)</t>
  </si>
  <si>
    <t>('리사', 0.61634594)</t>
  </si>
  <si>
    <t>('연고', 0.6150876)</t>
  </si>
  <si>
    <t>('주가', 0.6086095)</t>
  </si>
  <si>
    <t>('소비자', 0.61848956)</t>
  </si>
  <si>
    <t>('소비자', 0.6172976)</t>
  </si>
  <si>
    <t>('경작', 0.61664003)</t>
  </si>
  <si>
    <t>('자의', 0.6204237)</t>
  </si>
  <si>
    <t>('취득', 0.619735)</t>
  </si>
  <si>
    <t>('고주', 0.6118404)</t>
  </si>
  <si>
    <t>('세금', 0.60835063)</t>
  </si>
  <si>
    <t>('화해', 0.60381645)</t>
  </si>
  <si>
    <t>('원성', 0.6070083)</t>
  </si>
  <si>
    <t>('소비자', 0.59837335)</t>
  </si>
  <si>
    <t>('보리', 0.5981557)</t>
  </si>
  <si>
    <t>('재민', 0.6053416)</t>
  </si>
  <si>
    <t>('경작', 0.60259616)</t>
  </si>
  <si>
    <t>('농회', 0.60209006)</t>
  </si>
  <si>
    <t>('인민', 0.6054957)</t>
  </si>
  <si>
    <t>('민의', 0.6014019)</t>
  </si>
  <si>
    <t>('임야', 0.60462004)</t>
  </si>
  <si>
    <t>('발호', 0.5980321)</t>
  </si>
  <si>
    <t>('임야', 0.6160785)</t>
  </si>
  <si>
    <t>('소비자', 0.61395895)</t>
  </si>
  <si>
    <t>('소비자', 0.6060423)</t>
  </si>
  <si>
    <t>('주가', 0.6173986)</t>
  </si>
  <si>
    <t>('영업자', 0.6168703)</t>
  </si>
  <si>
    <t>('유력자', 0.6148577)</t>
  </si>
  <si>
    <t>('간부', 0.61931854)</t>
  </si>
  <si>
    <t>('농사', 0.6177243)</t>
  </si>
  <si>
    <t>('기만', 0.6115132)</t>
  </si>
  <si>
    <t>('군민', 0.60775316)</t>
  </si>
  <si>
    <t>('소비자', 0.6019495)</t>
  </si>
  <si>
    <t>('농사', 0.6060713)</t>
  </si>
  <si>
    <t>('날인', 0.5982748)</t>
  </si>
  <si>
    <t>('가혹', 0.59814394)</t>
  </si>
  <si>
    <t>('고주', 0.60295016)</t>
  </si>
  <si>
    <t>('이민', 0.6009901)</t>
  </si>
  <si>
    <t>('동업자', 0.6019894)</t>
  </si>
  <si>
    <t>('임야', 0.6053906)</t>
  </si>
  <si>
    <t>('상인', 0.60102427)</t>
  </si>
  <si>
    <t>('백성', 0.60451615)</t>
  </si>
  <si>
    <t>('조정', 0.5978711)</t>
  </si>
  <si>
    <t>('당사자', 0.615865)</t>
  </si>
  <si>
    <t>('주가', 0.61174667)</t>
  </si>
  <si>
    <t>('매점', 0.6058815)</t>
  </si>
  <si>
    <t>('매점', 0.61735994)</t>
  </si>
  <si>
    <t>('화전민', 0.61426103)</t>
  </si>
  <si>
    <t>('곡식', 0.6144738)</t>
  </si>
  <si>
    <t>('영업자', 0.61916167)</t>
  </si>
  <si>
    <t>('군내', 0.6171313)</t>
  </si>
  <si>
    <t>('농', 0.61145115)</t>
  </si>
  <si>
    <t>('상공업자', 0.60774416)</t>
  </si>
  <si>
    <t>('세금', 0.6018548)</t>
  </si>
  <si>
    <t>('고주', 0.6057225)</t>
  </si>
  <si>
    <t>('이득', 0.59815174)</t>
  </si>
  <si>
    <t>('매도', 0.59588796)</t>
  </si>
  <si>
    <t>('민의', 0.60166633)</t>
  </si>
  <si>
    <t>('민의', 0.6000288)</t>
  </si>
  <si>
    <t>('저수지', 0.60124165)</t>
  </si>
  <si>
    <t>('지가', 0.6053561)</t>
  </si>
  <si>
    <t>('조정', 0.5995989)</t>
  </si>
  <si>
    <t>('경작', 0.6035269)</t>
  </si>
  <si>
    <t>('소유자', 0.5973149)</t>
  </si>
  <si>
    <t>('자의', 0.6158216)</t>
  </si>
  <si>
    <t>('동업자', 0.610049)</t>
  </si>
  <si>
    <t>('승락', 0.6053638)</t>
  </si>
  <si>
    <t>('화전민', 0.6171955)</t>
  </si>
  <si>
    <t>('불응', 0.61294824)</t>
  </si>
  <si>
    <t>('당사자', 0.6138299)</t>
  </si>
  <si>
    <t>('경작', 0.6183804)</t>
  </si>
  <si>
    <t>('수익', 0.6160459)</t>
  </si>
  <si>
    <t>('농가', 0.6107899)</t>
  </si>
  <si>
    <t>('반분', 0.6070095)</t>
  </si>
  <si>
    <t>('보리', 0.59888244)</t>
  </si>
  <si>
    <t>('군수', 0.60539347)</t>
  </si>
  <si>
    <t>('고주', 0.59745795)</t>
  </si>
  <si>
    <t>('중소', 0.59479505)</t>
  </si>
  <si>
    <t>('논', 0.6011153)</t>
  </si>
  <si>
    <t>('재민', 0.599639)</t>
  </si>
  <si>
    <t>('총대', 0.60115063)</t>
  </si>
  <si>
    <t>('상공업자', 0.6037727)</t>
  </si>
  <si>
    <t>('유림', 0.59943587)</t>
  </si>
  <si>
    <t>('상인', 0.6018085)</t>
  </si>
  <si>
    <t>('동업자', 0.5966229)</t>
  </si>
  <si>
    <t>('조합장', 0.61551464)</t>
  </si>
  <si>
    <t>('조합장', 0.609793)</t>
  </si>
  <si>
    <t>('자의', 0.6048676)</t>
  </si>
  <si>
    <t>('경작', 0.61320674)</t>
  </si>
  <si>
    <t>('주가', 0.6128837)</t>
  </si>
  <si>
    <t>('백성', 0.6135391)</t>
  </si>
  <si>
    <t>('지미', 0.6177605)</t>
  </si>
  <si>
    <t>('고주', 0.61551446)</t>
  </si>
  <si>
    <t>('반분', 0.6106184)</t>
  </si>
  <si>
    <t>('지미', 0.606818)</t>
  </si>
  <si>
    <t>('지미', 0.59810334)</t>
  </si>
  <si>
    <t>('조합장', 0.60512835)</t>
  </si>
  <si>
    <t>('악', 0.5958358)</t>
  </si>
  <si>
    <t>('세금', 0.5942351)</t>
  </si>
  <si>
    <t>('저수지', 0.6006777)</t>
  </si>
  <si>
    <t>('총대', 0.5991431)</t>
  </si>
  <si>
    <t>('임야', 0.60102504)</t>
  </si>
  <si>
    <t>('상인', 0.60354316)</t>
  </si>
  <si>
    <t>('임야', 0.59933573)</t>
  </si>
  <si>
    <t>('유림', 0.6016353)</t>
  </si>
  <si>
    <t>('상인', 0.59659916)</t>
  </si>
  <si>
    <t>('경작', 0.6151789)</t>
  </si>
  <si>
    <t>('군민', 0.6093647)</t>
  </si>
  <si>
    <t>('화전민', 0.60337555)</t>
  </si>
  <si>
    <t>('임야', 0.61212474)</t>
  </si>
  <si>
    <t>('리사', 0.61223304)</t>
  </si>
  <si>
    <t>('리사', 0.6134092)</t>
  </si>
  <si>
    <t>('노농', 0.61772317)</t>
  </si>
  <si>
    <t>('지미', 0.61424387)</t>
  </si>
  <si>
    <t>('원성', 0.6105)</t>
  </si>
  <si>
    <t>('농사', 0.6044941)</t>
  </si>
  <si>
    <t>('도민', 0.597952)</t>
  </si>
  <si>
    <t>('지미', 0.60284495)</t>
  </si>
  <si>
    <t>('원성', 0.5951082)</t>
  </si>
  <si>
    <t>('풍년', 0.59407014)</t>
  </si>
  <si>
    <t>('군수', 0.6002043)</t>
  </si>
  <si>
    <t>('지미', 0.59851074)</t>
  </si>
  <si>
    <t>('폭리', 0.60099083)</t>
  </si>
  <si>
    <t>('농가', 0.6033756)</t>
  </si>
  <si>
    <t>('이민', 0.59909195)</t>
  </si>
  <si>
    <t>('당사자', 0.6007009)</t>
  </si>
  <si>
    <t>('도민', 0.5957359)</t>
  </si>
  <si>
    <t>('소유자', 0.61484104)</t>
  </si>
  <si>
    <t>('자의', 0.6089175)</t>
  </si>
  <si>
    <t>('동업자', 0.6029567)</t>
  </si>
  <si>
    <t>('결속', 0.6114583)</t>
  </si>
  <si>
    <t>('부호', 0.61220425)</t>
  </si>
  <si>
    <t>('임야', 0.6128622)</t>
  </si>
  <si>
    <t>('백성', 0.6172239)</t>
  </si>
  <si>
    <t>('무지', 0.61419207)</t>
  </si>
  <si>
    <t>('토디', 0.61025196)</t>
  </si>
  <si>
    <t>('농가', 0.6041935)</t>
  </si>
  <si>
    <t>('인민', 0.59710646)</t>
  </si>
  <si>
    <t>('도민', 0.60238725)</t>
  </si>
  <si>
    <t>('풍년', 0.5936501)</t>
  </si>
  <si>
    <t>('수확', 0.593519)</t>
  </si>
  <si>
    <t>('가혹', 0.60005605)</t>
  </si>
  <si>
    <t>('수확', 0.5983085)</t>
  </si>
  <si>
    <t>('업자', 0.5972406)</t>
  </si>
  <si>
    <t>('동업자', 0.60328764)</t>
  </si>
  <si>
    <t>('업자', 0.5980547)</t>
  </si>
  <si>
    <t>('결속', 0.60009867)</t>
  </si>
  <si>
    <t>('결속', 0.59531474)</t>
  </si>
  <si>
    <t>('화해', 0.6148329)</t>
  </si>
  <si>
    <t>('폭리', 0.6067857)</t>
  </si>
  <si>
    <t>('경영자', 0.60281056)</t>
  </si>
  <si>
    <t>('자의', 0.6104137)</t>
  </si>
  <si>
    <t>('곡식', 0.61139375)</t>
  </si>
  <si>
    <t>('빈민', 0.612738)</t>
  </si>
  <si>
    <t>('군벌', 0.6170793)</t>
  </si>
  <si>
    <t>('투쟁', 0.6140137)</t>
  </si>
  <si>
    <t>('박탈', 0.60946923)</t>
  </si>
  <si>
    <t>('분할', 0.6041293)</t>
  </si>
  <si>
    <t>('분할', 0.5963261)</t>
  </si>
  <si>
    <t>('풍년', 0.60135573)</t>
  </si>
  <si>
    <t>('군수', 0.5934096)</t>
  </si>
  <si>
    <t>('조합장', 0.59162205)</t>
  </si>
  <si>
    <t>('영업자', 0.5998891)</t>
  </si>
  <si>
    <t>('날인', 0.5978942)</t>
  </si>
  <si>
    <t>('민의', 0.5971307)</t>
  </si>
  <si>
    <t>('경작', 0.6031669)</t>
  </si>
  <si>
    <t>('당국자', 0.5979066)</t>
  </si>
  <si>
    <t>('발호', 0.5986138)</t>
  </si>
  <si>
    <t>('유림', 0.59397215)</t>
  </si>
  <si>
    <t>('추수', 0.6128363)</t>
  </si>
  <si>
    <t>('승락', 0.60653156)</t>
  </si>
  <si>
    <t>('논', 0.5995689)</t>
  </si>
  <si>
    <t>('곡식', 0.6102646)</t>
  </si>
  <si>
    <t>('추수', 0.6108885)</t>
  </si>
  <si>
    <t>('경영자', 0.6100658)</t>
  </si>
  <si>
    <t>('불응', 0.61581403)</t>
  </si>
  <si>
    <t>('박탈', 0.61399436)</t>
  </si>
  <si>
    <t>('지미', 0.60929)</t>
  </si>
  <si>
    <t>('취득', 0.60407984)</t>
  </si>
  <si>
    <t>('그네', 0.5960904)</t>
  </si>
  <si>
    <t>('자본가', 0.59978193)</t>
  </si>
  <si>
    <t>('도민', 0.5917276)</t>
  </si>
  <si>
    <t>('이득', 0.5905071)</t>
  </si>
  <si>
    <t>('보리', 0.59829336)</t>
  </si>
  <si>
    <t>('곡식', 0.59641856)</t>
  </si>
  <si>
    <t>('면장', 0.5967747)</t>
  </si>
  <si>
    <t>('곡식', 0.6023942)</t>
  </si>
  <si>
    <t>('가혹', 0.5974212)</t>
  </si>
  <si>
    <t>('곡식', 0.5977017)</t>
  </si>
  <si>
    <t>('수전', 0.59373516)</t>
  </si>
  <si>
    <t>('폭리', 0.6119846)</t>
  </si>
  <si>
    <t>('간부', 0.6050614)</t>
  </si>
  <si>
    <t>('간부', 0.59803647)</t>
  </si>
  <si>
    <t>('논', 0.61012983)</t>
  </si>
  <si>
    <t>('유력자', 0.6105483)</t>
  </si>
  <si>
    <t>('날인', 0.6092116)</t>
  </si>
  <si>
    <t>('소비자', 0.61565906)</t>
  </si>
  <si>
    <t>('보리', 0.6129596)</t>
  </si>
  <si>
    <t>('보리', 0.6092726)</t>
  </si>
  <si>
    <t>('기만', 0.6027689)</t>
  </si>
  <si>
    <t>('무지', 0.5959616)</t>
  </si>
  <si>
    <t>('농촌', 0.5982418)</t>
  </si>
  <si>
    <t>('농사', 0.59124476)</t>
  </si>
  <si>
    <t>('부당', 0.5894188)</t>
  </si>
  <si>
    <t>('중소', 0.59805864)</t>
  </si>
  <si>
    <t>('농가', 0.59581935)</t>
  </si>
  <si>
    <t>('영업자', 0.5967143)</t>
  </si>
  <si>
    <t>('이민', 0.60103333)</t>
  </si>
  <si>
    <t>('곡식', 0.5959608)</t>
  </si>
  <si>
    <t>('폭리', 0.597636)</t>
  </si>
  <si>
    <t>('간부', 0.59303045)</t>
  </si>
  <si>
    <t>('면장', 0.608146)</t>
  </si>
  <si>
    <t>('임야', 0.60306895)</t>
  </si>
  <si>
    <t>('매도', 0.5972373)</t>
  </si>
  <si>
    <t>('벼', 0.6092308)</t>
  </si>
  <si>
    <t>('결속', 0.6096491)</t>
  </si>
  <si>
    <t>('재산가', 0.60876626)</t>
  </si>
  <si>
    <t>('추수', 0.6138398)</t>
  </si>
  <si>
    <t>('주주', 0.6125453)</t>
  </si>
  <si>
    <t>('수익', 0.60793525)</t>
  </si>
  <si>
    <t>('경감', 0.6023904)</t>
  </si>
  <si>
    <t>('농사', 0.59567285)</t>
  </si>
  <si>
    <t>('이득', 0.59713423)</t>
  </si>
  <si>
    <t>('심다', 0.5905326)</t>
  </si>
  <si>
    <t>('심다', 0.5890593)</t>
  </si>
  <si>
    <t>('곡식', 0.5980409)</t>
  </si>
  <si>
    <t>('동업자', 0.59544754)</t>
  </si>
  <si>
    <t>('날인', 0.5965233)</t>
  </si>
  <si>
    <t>('그네', 0.6007677)</t>
  </si>
  <si>
    <t>('당사자', 0.59463483)</t>
  </si>
  <si>
    <t>('지미', 0.59654266)</t>
  </si>
  <si>
    <t>('쟁의', 0.59242433)</t>
  </si>
  <si>
    <t>('어민', 0.6073084)</t>
  </si>
  <si>
    <t>('경영자', 0.6026152)</t>
  </si>
  <si>
    <t>('벼', 0.5972184)</t>
  </si>
  <si>
    <t>('화해', 0.6090155)</t>
  </si>
  <si>
    <t>('화해', 0.60856605)</t>
  </si>
  <si>
    <t>('노농', 0.6085821)</t>
  </si>
  <si>
    <t>('당사자', 0.613579)</t>
  </si>
  <si>
    <t>('토디', 0.61153543)</t>
  </si>
  <si>
    <t>('농사', 0.6072692)</t>
  </si>
  <si>
    <t>('농', 0.60208416)</t>
  </si>
  <si>
    <t>('자의', 0.5953733)</t>
  </si>
  <si>
    <t>('악', 0.5970524)</t>
  </si>
  <si>
    <t>('그네', 0.59022415)</t>
  </si>
  <si>
    <t>('도민', 0.588387)</t>
  </si>
  <si>
    <t>('미가', 0.59696776)</t>
  </si>
  <si>
    <t>('논', 0.59539217)</t>
  </si>
  <si>
    <t>('곡식', 0.5962328)</t>
  </si>
  <si>
    <t>('군수', 0.5997715)</t>
  </si>
  <si>
    <t>('지미', 0.59372884)</t>
  </si>
  <si>
    <t>('업자', 0.59589404)</t>
  </si>
  <si>
    <t>('폭리', 0.5921128)</t>
  </si>
  <si>
    <t>('곡식', 0.6045569)</t>
  </si>
  <si>
    <t>('매도', 0.60199904)</t>
  </si>
  <si>
    <t>('임야', 0.59637034)</t>
  </si>
  <si>
    <t>('간부', 0.6082453)</t>
  </si>
  <si>
    <t>('동업자', 0.6075781)</t>
  </si>
  <si>
    <t>('결속', 0.60770184)</t>
  </si>
  <si>
    <t>('경영자', 0.61306405)</t>
  </si>
  <si>
    <t>('군민', 0.6114101)</t>
  </si>
  <si>
    <t>('자본', 0.60646904)</t>
  </si>
  <si>
    <t>('중소', 0.6010804)</t>
  </si>
  <si>
    <t>('기만', 0.59535867)</t>
  </si>
  <si>
    <t>('조정', 0.5963097)</t>
  </si>
  <si>
    <t>('부당', 0.5892771)</t>
  </si>
  <si>
    <t>('논', 0.5880703)</t>
  </si>
  <si>
    <t>('그네', 0.59688634)</t>
  </si>
  <si>
    <t>('저수지', 0.5949065)</t>
  </si>
  <si>
    <t>('수확', 0.59610814)</t>
  </si>
  <si>
    <t>('조정', 0.598494)</t>
  </si>
  <si>
    <t>('고주', 0.5937096)</t>
  </si>
  <si>
    <t>('재민', 0.5956628)</t>
  </si>
  <si>
    <t>('추수', 0.59135145)</t>
  </si>
  <si>
    <t>('계약', 0.6037489)</t>
  </si>
  <si>
    <t>('매점', 0.60185456)</t>
  </si>
  <si>
    <t>('지미', 0.5959859)</t>
  </si>
  <si>
    <t>('경영자', 0.607979)</t>
  </si>
  <si>
    <t>('재산가', 0.6070426)</t>
  </si>
  <si>
    <t>('화해', 0.6071548)</t>
  </si>
  <si>
    <t>('상조', 0.61070776)</t>
  </si>
  <si>
    <t>('작물', 0.61102086)</t>
  </si>
  <si>
    <t>('논', 0.60572404)</t>
  </si>
  <si>
    <t>('리사', 0.60080695)</t>
  </si>
  <si>
    <t>('농', 0.5941236)</t>
  </si>
  <si>
    <t>('심다', 0.5949144)</t>
  </si>
  <si>
    <t>('화해', 0.5891588)</t>
  </si>
  <si>
    <t>('민의', 0.58793604)</t>
  </si>
  <si>
    <t>('추수', 0.59596235)</t>
  </si>
  <si>
    <t>('면장', 0.594485)</t>
  </si>
  <si>
    <t>('유력자', 0.59580296)</t>
  </si>
  <si>
    <t>('면장', 0.597883)</t>
  </si>
  <si>
    <t>('경영자', 0.5931953)</t>
  </si>
  <si>
    <t>('간부', 0.5950691)</t>
  </si>
  <si>
    <t>('농가', 0.59130365)</t>
  </si>
  <si>
    <t>('경지', 0.60315526)</t>
  </si>
  <si>
    <t>('면장', 0.6007593)</t>
  </si>
  <si>
    <t>('유력자', 0.595314)</t>
  </si>
  <si>
    <t>('부호', 0.60504985)</t>
  </si>
  <si>
    <t>('농가', 0.6070105)</t>
  </si>
  <si>
    <t>('불응', 0.6059157)</t>
  </si>
  <si>
    <t>('화해', 0.61066943)</t>
  </si>
  <si>
    <t>('자본', 0.61092734)</t>
  </si>
  <si>
    <t>('군민', 0.6049344)</t>
  </si>
  <si>
    <t>('무지', 0.6004974)</t>
  </si>
  <si>
    <t>('이득', 0.5933425)</t>
  </si>
  <si>
    <t>('항쟁', 0.594212)</t>
  </si>
  <si>
    <t>('간부', 0.5882566)</t>
  </si>
  <si>
    <t>('재민', 0.58584756)</t>
  </si>
  <si>
    <t>('심다', 0.59500265)</t>
  </si>
  <si>
    <t>('당사자', 0.5925722)</t>
  </si>
  <si>
    <t>('민', 0.5955298)</t>
  </si>
  <si>
    <t>('폭리', 0.59714776)</t>
  </si>
  <si>
    <t>('부당', 0.5925703)</t>
  </si>
  <si>
    <t>('농작물', 0.5948666)</t>
  </si>
  <si>
    <t>('승락', 0.59088516)</t>
  </si>
  <si>
    <t>('승락', 0.6027803)</t>
  </si>
  <si>
    <t>('리사', 0.60003364)</t>
  </si>
  <si>
    <t>('조합장', 0.59372526)</t>
  </si>
  <si>
    <t>('동업자', 0.604001)</t>
  </si>
  <si>
    <t>('매점', 0.6050778)</t>
  </si>
  <si>
    <t>('경지', 0.60529554)</t>
  </si>
  <si>
    <t>('결속', 0.6100458)</t>
  </si>
  <si>
    <t>('발호', 0.6106333)</t>
  </si>
  <si>
    <t>('주가', 0.6039987)</t>
  </si>
  <si>
    <t>('도민', 0.6003788)</t>
  </si>
  <si>
    <t>('자본가', 0.59223044)</t>
  </si>
  <si>
    <t>('곡식', 0.59309965)</t>
  </si>
  <si>
    <t>('사지', 0.588107)</t>
  </si>
  <si>
    <t>('미가', 0.5856307)</t>
  </si>
  <si>
    <t>('날인', 0.5941427)</t>
  </si>
  <si>
    <t>('몽', 0.5907521)</t>
  </si>
  <si>
    <t>('군수', 0.59379756)</t>
  </si>
  <si>
    <t>('저수지', 0.5968811)</t>
  </si>
  <si>
    <t>('수전', 0.59252024)</t>
  </si>
  <si>
    <t>('경영자', 0.59478855)</t>
  </si>
  <si>
    <t>('화해', 0.5900128)</t>
  </si>
  <si>
    <t>('유력자', 0.60276765)</t>
  </si>
  <si>
    <t>('계약', 0.59995705)</t>
  </si>
  <si>
    <t>('재산가', 0.5937099)</t>
  </si>
  <si>
    <t>('계약', 0.6032183)</t>
  </si>
  <si>
    <t>('조합장', 0.6049602)</t>
  </si>
  <si>
    <t>('농가', 0.6050959)</t>
  </si>
  <si>
    <t>('임야', 0.6097665)</t>
  </si>
  <si>
    <t>('농', 0.6104504)</t>
  </si>
  <si>
    <t>('세금', 0.60346025)</t>
  </si>
  <si>
    <t>('주가', 0.5993319)</t>
  </si>
  <si>
    <t>('취득', 0.5918111)</t>
  </si>
  <si>
    <t>('재민', 0.5930825)</t>
  </si>
  <si>
    <t>('곡식', 0.58699274)</t>
  </si>
  <si>
    <t>('원성', 0.5851167)</t>
  </si>
  <si>
    <t>('빈민', 0.59362954)</t>
  </si>
  <si>
    <t>('그네', 0.5891064)</t>
  </si>
  <si>
    <t>('몽', 0.59188753)</t>
  </si>
  <si>
    <t>('농회', 0.5956452)</t>
  </si>
  <si>
    <t>('농작물', 0.5904552)</t>
  </si>
  <si>
    <t>('자의', 0.59398985)</t>
  </si>
  <si>
    <t>('연고', 0.5898865)</t>
  </si>
  <si>
    <t>('민의', 0.60159147)</t>
  </si>
  <si>
    <t>('노농', 0.5989601)</t>
  </si>
  <si>
    <t>('곡식', 0.59234387)</t>
  </si>
  <si>
    <t>('재산가', 0.6030419)</t>
  </si>
  <si>
    <t>('상공업자', 0.6048552)</t>
  </si>
  <si>
    <t>('농회', 0.6046826)</t>
  </si>
  <si>
    <t>('유력자', 0.6094054)</t>
  </si>
  <si>
    <t>('기만', 0.6100389)</t>
  </si>
  <si>
    <t>('투쟁', 0.60263544)</t>
  </si>
  <si>
    <t>('백성', 0.59833306)</t>
  </si>
  <si>
    <t>('상공업자', 0.5904479)</t>
  </si>
  <si>
    <t>('소비자', 0.5928854)</t>
  </si>
  <si>
    <t>('매도', 0.5862738)</t>
  </si>
  <si>
    <t>('저수지', 0.5850078)</t>
  </si>
  <si>
    <t>('분할', 0.59260684)</t>
  </si>
  <si>
    <t>('세금', 0.5889123)</t>
  </si>
  <si>
    <t>('가혹', 0.59144914)</t>
  </si>
  <si>
    <t>('가혹', 0.59530866)</t>
  </si>
  <si>
    <t>('평의원', 0.5887734)</t>
  </si>
  <si>
    <t>('총대', 0.593708)</t>
  </si>
  <si>
    <t>('논', 0.58723384)</t>
  </si>
  <si>
    <t>('논', 0.60154265)</t>
  </si>
  <si>
    <t>('벼', 0.5986429)</t>
  </si>
  <si>
    <t>('계약', 0.5919181)</t>
  </si>
  <si>
    <t>('연파', 0.60201544)</t>
  </si>
  <si>
    <t>('승락', 0.60432553)</t>
  </si>
  <si>
    <t>('지미', 0.60443693)</t>
  </si>
  <si>
    <t>('미가', 0.60852385)</t>
  </si>
  <si>
    <t>('원성', 0.6097578)</t>
  </si>
  <si>
    <t>('무지', 0.60258126)</t>
  </si>
  <si>
    <t>('풍년', 0.59732825)</t>
  </si>
  <si>
    <t>('반분', 0.59030604)</t>
  </si>
  <si>
    <t>('무지', 0.5928597)</t>
  </si>
  <si>
    <t>('농가', 0.58602995)</t>
  </si>
  <si>
    <t>('곡식', 0.58470696)</t>
  </si>
  <si>
    <t>('농가', 0.5921853)</t>
  </si>
  <si>
    <t>('승락', 0.58877146)</t>
  </si>
  <si>
    <t>('부당', 0.5906405)</t>
  </si>
  <si>
    <t>('민', 0.5934189)</t>
  </si>
  <si>
    <t>('유력자', 0.58816874)</t>
  </si>
  <si>
    <t>('논', 0.5932282)</t>
  </si>
  <si>
    <t>('평의원', 0.58667314)</t>
  </si>
  <si>
    <t>('불응', 0.6013343)</t>
  </si>
  <si>
    <t>('곡식', 0.5979254)</t>
  </si>
  <si>
    <t>('리사', 0.59100467)</t>
  </si>
  <si>
    <t>('부지', 0.6004813)</t>
  </si>
  <si>
    <t>('경영자', 0.6042524)</t>
  </si>
  <si>
    <t>('추수', 0.6018433)</t>
  </si>
  <si>
    <t>('농가', 0.60838675)</t>
  </si>
  <si>
    <t>('풍년', 0.6075916)</t>
  </si>
  <si>
    <t>('풍년', 0.6019171)</t>
  </si>
  <si>
    <t>('소유자', 0.5964239)</t>
  </si>
  <si>
    <t>('민의', 0.589581)</t>
  </si>
  <si>
    <t>('그네', 0.592823)</t>
  </si>
  <si>
    <t>('조정', 0.5854899)</t>
  </si>
  <si>
    <t>('승락', 0.5841457)</t>
  </si>
  <si>
    <t>('상인', 0.59191513)</t>
  </si>
  <si>
    <t>('업자', 0.5877954)</t>
  </si>
  <si>
    <t>('수전', 0.5906129)</t>
  </si>
  <si>
    <t>('몽', 0.59329677)</t>
  </si>
  <si>
    <t>('경작', 0.5878082)</t>
  </si>
  <si>
    <t>('항쟁', 0.593161)</t>
  </si>
  <si>
    <t>('자의', 0.5862073)</t>
  </si>
  <si>
    <t>('독단', 0.6004834)</t>
  </si>
  <si>
    <t>('논', 0.5963598)</t>
  </si>
  <si>
    <t>('투기', 0.59099793)</t>
  </si>
  <si>
    <t>('지미', 0.59862643)</t>
  </si>
  <si>
    <t>('노농', 0.6041517)</t>
  </si>
  <si>
    <t>('수납', 0.60171264)</t>
  </si>
  <si>
    <t>('연파', 0.6077942)</t>
  </si>
  <si>
    <t>('농산물', 0.60703814)</t>
  </si>
  <si>
    <t>('도민', 0.6015998)</t>
  </si>
  <si>
    <t>('자의', 0.59627277)</t>
  </si>
  <si>
    <t>('처사', 0.5892912)</t>
  </si>
  <si>
    <t>('기만', 0.5923071)</t>
  </si>
  <si>
    <t>('무지', 0.5847734)</t>
  </si>
  <si>
    <t>('면장', 0.5841447)</t>
  </si>
  <si>
    <t>('매도', 0.5917751)</t>
  </si>
  <si>
    <t>('임야', 0.5864786)</t>
  </si>
  <si>
    <t>('상인', 0.58977467)</t>
  </si>
  <si>
    <t>('보리', 0.5929696)</t>
  </si>
  <si>
    <t>('저수지', 0.58707786)</t>
  </si>
  <si>
    <t>('연고', 0.5924264)</t>
  </si>
  <si>
    <t>('경영자', 0.58591104)</t>
  </si>
  <si>
    <t>('수전', 0.6001541)</t>
  </si>
  <si>
    <t>('지미', 0.5952673)</t>
  </si>
  <si>
    <t>('중간', 0.5902323)</t>
  </si>
  <si>
    <t>('경지', 0.5983351)</t>
  </si>
  <si>
    <t>('백성', 0.60361916)</t>
  </si>
  <si>
    <t>('부당', 0.6015488)</t>
  </si>
  <si>
    <t>('벼', 0.6075304)</t>
  </si>
  <si>
    <t>('쟁의', 0.6055167)</t>
  </si>
  <si>
    <t>('군내', 0.60147506)</t>
  </si>
  <si>
    <t>('그네', 0.59558463)</t>
  </si>
  <si>
    <t>('소유자', 0.5888546)</t>
  </si>
  <si>
    <t>('면장', 0.59108526)</t>
  </si>
  <si>
    <t>('재민', 0.5847179)</t>
  </si>
  <si>
    <t>('분할', 0.5837268)</t>
  </si>
  <si>
    <t>('수전', 0.5898122)</t>
  </si>
  <si>
    <t>('매도', 0.584926)</t>
  </si>
  <si>
    <t>('그네', 0.5885245)</t>
  </si>
  <si>
    <t>('당사자', 0.5926933)</t>
  </si>
  <si>
    <t>('결속', 0.58703417)</t>
  </si>
  <si>
    <t>('민의', 0.5916737)</t>
  </si>
  <si>
    <t>('유력자', 0.5852987)</t>
  </si>
  <si>
    <t>('경영자', 0.6000504)</t>
  </si>
  <si>
    <t>('어민', 0.59451777)</t>
  </si>
  <si>
    <t>('경작', 0.5900151)</t>
  </si>
  <si>
    <t>('독단', 0.5982679)</t>
  </si>
  <si>
    <t>('군벌', 0.60202277)</t>
  </si>
  <si>
    <t>('상조', 0.6014675)</t>
  </si>
  <si>
    <t>('항쟁', 0.6073513)</t>
  </si>
  <si>
    <t>('조합장', 0.6054187)</t>
  </si>
  <si>
    <t>('조합장', 0.60128456)</t>
  </si>
  <si>
    <t>('민의', 0.5953648)</t>
  </si>
  <si>
    <t>('풍년', 0.588333)</t>
  </si>
  <si>
    <t>('사지', 0.5899909)</t>
  </si>
  <si>
    <t>('민의', 0.58429664)</t>
  </si>
  <si>
    <t>('사지', 0.5833884)</t>
  </si>
  <si>
    <t>('풍년', 0.58964276)</t>
  </si>
  <si>
    <t>('중소', 0.58488095)</t>
  </si>
  <si>
    <t>('부락', 0.58740586)</t>
  </si>
  <si>
    <t>('경영자', 0.59174335)</t>
  </si>
  <si>
    <t>('자의', 0.58669835)</t>
  </si>
  <si>
    <t>('소유자', 0.5915958)</t>
  </si>
  <si>
    <t>('총대', 0.58513284)</t>
  </si>
  <si>
    <t>('조정', 0.5995523)</t>
  </si>
  <si>
    <t>('민의', 0.59345376)</t>
  </si>
  <si>
    <t>('연파', 0.5894577)</t>
  </si>
  <si>
    <t>('부동산', 0.5980913)</t>
  </si>
  <si>
    <t>('독단', 0.60136193)</t>
  </si>
  <si>
    <t>('군벌', 0.6011523)</t>
  </si>
  <si>
    <t>('승락', 0.60705936)</t>
  </si>
  <si>
    <t>('이윤', 0.60530126)</t>
  </si>
  <si>
    <t>('자의', 0.6009035)</t>
  </si>
  <si>
    <t>('수익', 0.5950303)</t>
  </si>
  <si>
    <t>('당사자', 0.5880111)</t>
  </si>
  <si>
    <t>('민의', 0.5898983)</t>
  </si>
  <si>
    <t>('상공업자', 0.5839761)</t>
  </si>
  <si>
    <t>('농사', 0.5832822)</t>
  </si>
  <si>
    <t>('경지', 0.5893327)</t>
  </si>
  <si>
    <t>('유력자', 0.584585)</t>
  </si>
  <si>
    <t>('유림', 0.58735806)</t>
  </si>
  <si>
    <t>('당국자', 0.5916606)</t>
  </si>
  <si>
    <t>('폭리', 0.58663946)</t>
  </si>
  <si>
    <t>('수전', 0.5914935)</t>
  </si>
  <si>
    <t>('백성', 0.5818232)</t>
  </si>
  <si>
    <t>('주가', 0.5992081)</t>
  </si>
  <si>
    <t>('경지', 0.5927783)</t>
  </si>
  <si>
    <t>('부호', 0.58768696)</t>
  </si>
  <si>
    <t>('백성', 0.59806466)</t>
  </si>
  <si>
    <t>('빈민', 0.60095286)</t>
  </si>
  <si>
    <t>('동업자', 0.6011353)</t>
  </si>
  <si>
    <t>('여차', 0.6069429)</t>
  </si>
  <si>
    <t>('조세', 0.6050628)</t>
  </si>
  <si>
    <t>('이익', 0.60044944)</t>
  </si>
  <si>
    <t>('조합장', 0.59247315)</t>
  </si>
  <si>
    <t>('주가', 0.5865736)</t>
  </si>
  <si>
    <t>('반분', 0.58814377)</t>
  </si>
  <si>
    <t>('면장', 0.58374906)</t>
  </si>
  <si>
    <t>('주가', 0.58292174)</t>
  </si>
  <si>
    <t>('부락', 0.58911103)</t>
  </si>
  <si>
    <t>('빈민', 0.58441657)</t>
  </si>
  <si>
    <t>('당사자', 0.5843502)</t>
  </si>
  <si>
    <t>('유림', 0.58974564)</t>
  </si>
  <si>
    <t>('상공업자', 0.5864551)</t>
  </si>
  <si>
    <t>('이민', 0.5912729)</t>
  </si>
  <si>
    <t>('곡식', 0.5816805)</t>
  </si>
  <si>
    <t>('매점', 0.5990914)</t>
  </si>
  <si>
    <t>('독단', 0.59245515)</t>
  </si>
  <si>
    <t>('노농', 0.5875238)</t>
  </si>
  <si>
    <t>('노농', 0.5979199)</t>
  </si>
  <si>
    <t>('상조', 0.6006072)</t>
  </si>
  <si>
    <t>('여차', 0.60063124)</t>
  </si>
  <si>
    <t>('날인', 0.606825)</t>
  </si>
  <si>
    <t>('세금', 0.60385084)</t>
  </si>
  <si>
    <t>('리사', 0.5998829)</t>
  </si>
  <si>
    <t>('조세', 0.59246254)</t>
  </si>
  <si>
    <t>('농가', 0.5863275)</t>
  </si>
  <si>
    <t>('분할', 0.5874846)</t>
  </si>
  <si>
    <t>('중소', 0.5818105)</t>
  </si>
  <si>
    <t>('날인', 0.5828523)</t>
  </si>
  <si>
    <t>('총대', 0.5887216)</t>
  </si>
  <si>
    <t>('상인', 0.582826)</t>
  </si>
  <si>
    <t>('평야', 0.583374)</t>
  </si>
  <si>
    <t>('평의원', 0.58741915)</t>
  </si>
  <si>
    <t>('빈민', 0.58477604)</t>
  </si>
  <si>
    <t>('화해', 0.5899888)</t>
  </si>
  <si>
    <t>('빈민', 0.58167106)</t>
  </si>
  <si>
    <t>('노농', 0.5989787)</t>
  </si>
  <si>
    <t>('시비', 0.59193385)</t>
  </si>
  <si>
    <t>('독단', 0.58712286)</t>
  </si>
  <si>
    <t>('투기', 0.5972083)</t>
  </si>
  <si>
    <t>('책동', 0.5987532)</t>
  </si>
  <si>
    <t>('책동', 0.59972876)</t>
  </si>
  <si>
    <t>('책동', 0.6066119)</t>
  </si>
  <si>
    <t>('이익', 0.6035802)</t>
  </si>
  <si>
    <t>('이윤', 0.5995241)</t>
  </si>
  <si>
    <t>('군내', 0.59154433)</t>
  </si>
  <si>
    <t>('조합장', 0.58620536)</t>
  </si>
  <si>
    <t>('농가', 0.5872086)</t>
  </si>
  <si>
    <t>('지가', 0.5815446)</t>
  </si>
  <si>
    <t>('농가', 0.5828493)</t>
  </si>
  <si>
    <t>('승락', 0.5873755)</t>
  </si>
  <si>
    <t>('미가', 0.58181113)</t>
  </si>
  <si>
    <t>('보리', 0.5832066)</t>
  </si>
  <si>
    <t>('수전', 0.58622295)</t>
  </si>
  <si>
    <t>('평야', 0.5837771)</t>
  </si>
  <si>
    <t>('평의원', 0.5898089)</t>
  </si>
  <si>
    <t>('평야', 0.58106524)</t>
  </si>
  <si>
    <t>('총대', 0.5979527)</t>
  </si>
  <si>
    <t>('항쟁', 0.5918911)</t>
  </si>
  <si>
    <t>('군벌', 0.58710885)</t>
  </si>
  <si>
    <t>('군벌', 0.59506285)</t>
  </si>
  <si>
    <t>('수납', 0.5986024)</t>
  </si>
  <si>
    <t>('승락', 0.5994104)</t>
  </si>
  <si>
    <t>('부지', 0.6064351)</t>
  </si>
  <si>
    <t>('도민', 0.6035663)</t>
  </si>
  <si>
    <t>('비료', 0.5991753)</t>
  </si>
  <si>
    <t>('비료', 0.5913673)</t>
  </si>
  <si>
    <t>('면장', 0.5855292)</t>
  </si>
  <si>
    <t>('상공업자', 0.5863596)</t>
  </si>
  <si>
    <t>('자의', 0.58148074)</t>
  </si>
  <si>
    <t>('민', 0.58262676)</t>
  </si>
  <si>
    <t>('면장', 0.58597416)</t>
  </si>
  <si>
    <t>('자의', 0.5817786)</t>
  </si>
  <si>
    <t>('빈민', 0.58295894)</t>
  </si>
  <si>
    <t>('세금', 0.5860162)</t>
  </si>
  <si>
    <t>('재산가', 0.5837177)</t>
  </si>
  <si>
    <t>('한재', 0.58819604)</t>
  </si>
  <si>
    <t>('경지', 0.58078635)</t>
  </si>
  <si>
    <t>('항쟁', 0.596994)</t>
  </si>
  <si>
    <t>('원성', 0.5911468)</t>
  </si>
  <si>
    <t>('군민', 0.58688676)</t>
  </si>
  <si>
    <t>('빈민', 0.59486634)</t>
  </si>
  <si>
    <t>('부동산', 0.59837055)</t>
  </si>
  <si>
    <t>('항쟁', 0.59903425)</t>
  </si>
  <si>
    <t>('조합장', 0.6049084)</t>
  </si>
  <si>
    <t>('종자', 0.60352695)</t>
  </si>
  <si>
    <t>('조세', 0.598551)</t>
  </si>
  <si>
    <t>('심다', 0.5909119)</t>
  </si>
  <si>
    <t>('재민', 0.5852289)</t>
  </si>
  <si>
    <t>('주가', 0.5861278)</t>
  </si>
  <si>
    <t>('기만', 0.58042306)</t>
  </si>
  <si>
    <t>('차금', 0.58160686)</t>
  </si>
  <si>
    <t>('임야', 0.58575815)</t>
  </si>
  <si>
    <t>('시비', 0.5802273)</t>
  </si>
  <si>
    <t>('경영자', 0.5826782)</t>
  </si>
  <si>
    <t>('승락', 0.584747)</t>
  </si>
  <si>
    <t>('한재', 0.58341277)</t>
  </si>
  <si>
    <t>('승락', 0.5865549)</t>
  </si>
  <si>
    <t>('민의', 0.5796398)</t>
  </si>
  <si>
    <t>('군청', 0.5962157)</t>
  </si>
  <si>
    <t>('경작', 0.5909843)</t>
  </si>
  <si>
    <t>('원성', 0.585525)</t>
  </si>
  <si>
    <t>('조합장', 0.5947254)</t>
  </si>
  <si>
    <t>('여차', 0.59749424)</t>
  </si>
  <si>
    <t>('미가', 0.59856015)</t>
  </si>
  <si>
    <t>('투기', 0.60424507)</t>
  </si>
  <si>
    <t>('리사', 0.6015682)</t>
  </si>
  <si>
    <t>('작물', 0.59846616)</t>
  </si>
  <si>
    <t>('맥작', 0.5904502)</t>
  </si>
  <si>
    <t>('심다', 0.5843678)</t>
  </si>
  <si>
    <t>('취득', 0.5855817)</t>
  </si>
  <si>
    <t>('취득', 0.57917315)</t>
  </si>
  <si>
    <t>('몽', 0.5811159)</t>
  </si>
  <si>
    <t>('동업자', 0.5843523)</t>
  </si>
  <si>
    <t>('심다', 0.579276)</t>
  </si>
  <si>
    <t>('자의', 0.5816012)</t>
  </si>
  <si>
    <t>('자의', 0.584634)</t>
  </si>
  <si>
    <t>('인민', 0.5818899)</t>
  </si>
  <si>
    <t>('군수', 0.58630115)</t>
  </si>
  <si>
    <t>('재산가', 0.5796145)</t>
  </si>
  <si>
    <t>('지미', 0.59569484)</t>
  </si>
  <si>
    <t>('재산가', 0.5908938)</t>
  </si>
  <si>
    <t>('처사', 0.58497155)</t>
  </si>
  <si>
    <t>('매수', 0.5946939)</t>
  </si>
  <si>
    <t>('농회', 0.59740794)</t>
  </si>
  <si>
    <t>('매도', 0.5982596)</t>
  </si>
  <si>
    <t>('수납', 0.60182226)</t>
  </si>
  <si>
    <t>('맥작', 0.60135144)</t>
  </si>
  <si>
    <t>('쟁의', 0.5970737)</t>
  </si>
  <si>
    <t>('재민', 0.5900813)</t>
  </si>
  <si>
    <t>('불응', 0.58399683)</t>
  </si>
  <si>
    <t>('당사자', 0.5844601)</t>
  </si>
  <si>
    <t>('총대', 0.5789323)</t>
  </si>
  <si>
    <t>('상인', 0.5805207)</t>
  </si>
  <si>
    <t>('차금', 0.5828375)</t>
  </si>
  <si>
    <t>('부당', 0.5788656)</t>
  </si>
  <si>
    <t>('심다', 0.5814135)</t>
  </si>
  <si>
    <t>('발호', 0.5836521)</t>
  </si>
  <si>
    <t>('항쟁', 0.58121383)</t>
  </si>
  <si>
    <t>('유력자', 0.58623296)</t>
  </si>
  <si>
    <t>('항쟁', 0.57831335)</t>
  </si>
  <si>
    <t>('부호', 0.59561825)</t>
  </si>
  <si>
    <t>('수납', 0.59085333)</t>
  </si>
  <si>
    <t>('농가', 0.5843657)</t>
  </si>
  <si>
    <t>('항쟁', 0.5946203)</t>
  </si>
  <si>
    <t>('벼', 0.59703887)</t>
  </si>
  <si>
    <t>('연파', 0.597077)</t>
  </si>
  <si>
    <t>('경지', 0.6018022)</t>
  </si>
  <si>
    <t>('집단', 0.60132784)</t>
  </si>
  <si>
    <t>('발호', 0.59599704)</t>
  </si>
  <si>
    <t>('종자', 0.5894796)</t>
  </si>
  <si>
    <t>('독단', 0.58378917)</t>
  </si>
  <si>
    <t>('처사', 0.5841982)</t>
  </si>
  <si>
    <t>('잡주', 0.5782047)</t>
  </si>
  <si>
    <t>('총대', 0.57985365)</t>
  </si>
  <si>
    <t>('농사', 0.5827665)</t>
  </si>
  <si>
    <t>('민', 0.5783807)</t>
  </si>
  <si>
    <t>('산림', 0.5811257)</t>
  </si>
  <si>
    <t>('유력자', 0.5831427)</t>
  </si>
  <si>
    <t>('발호', 0.580962)</t>
  </si>
  <si>
    <t>('저수지', 0.5851324)</t>
  </si>
  <si>
    <t>('한재', 0.5771007)</t>
  </si>
  <si>
    <t>('빈민', 0.5954661)</t>
  </si>
  <si>
    <t>('중간', 0.5905334)</t>
  </si>
  <si>
    <t>('교인', 0.5842485)</t>
  </si>
  <si>
    <t>('경취', 0.59339327)</t>
  </si>
  <si>
    <t>('매도', 0.5962207)</t>
  </si>
  <si>
    <t>('조합장', 0.5970601)</t>
  </si>
  <si>
    <t>('일편', 0.59971285)</t>
  </si>
  <si>
    <t>('권익', 0.60117847)</t>
  </si>
  <si>
    <t>('소유자', 0.5959376)</t>
  </si>
  <si>
    <t>('날인', 0.58940715)</t>
  </si>
  <si>
    <t>('분쟁', 0.58315706)</t>
  </si>
  <si>
    <t>('간부', 0.58397996)</t>
  </si>
  <si>
    <t>('저수지', 0.57813036)</t>
  </si>
  <si>
    <t>('당사자', 0.5793455)</t>
  </si>
  <si>
    <t>('흉년', 0.58180386)</t>
  </si>
  <si>
    <t>('보리', 0.57807654)</t>
  </si>
  <si>
    <t>('소유자', 0.5810224)</t>
  </si>
  <si>
    <t>('결속', 0.58121216)</t>
  </si>
  <si>
    <t>('세금', 0.58045965)</t>
  </si>
  <si>
    <t>('재산가', 0.5840899)</t>
  </si>
  <si>
    <t>('계약', 0.5761842)</t>
  </si>
  <si>
    <t>('상공업자', 0.5953392)</t>
  </si>
  <si>
    <t>('유력자', 0.5900772)</t>
  </si>
  <si>
    <t>('항쟁', 0.5835673)</t>
  </si>
  <si>
    <t>('원성', 0.5919456)</t>
  </si>
  <si>
    <t>('연파', 0.5948609)</t>
  </si>
  <si>
    <t>('상공업자', 0.5955249)</t>
  </si>
  <si>
    <t>('바이', 0.59958804)</t>
  </si>
  <si>
    <t>('재민', 0.60045874)</t>
  </si>
  <si>
    <t>('농산물', 0.5953724)</t>
  </si>
  <si>
    <t>('경지', 0.5889781)</t>
  </si>
  <si>
    <t>('번영회', 0.58312875)</t>
  </si>
  <si>
    <t>('총대', 0.5834199)</t>
  </si>
  <si>
    <t>('종자', 0.5765281)</t>
  </si>
  <si>
    <t>('흉년', 0.5791823)</t>
  </si>
  <si>
    <t>('사지', 0.5817653)</t>
  </si>
  <si>
    <t>('수전', 0.5772101)</t>
  </si>
  <si>
    <t>('논', 0.58091587)</t>
  </si>
  <si>
    <t>('불법', 0.5811371)</t>
  </si>
  <si>
    <t>('추수', 0.58032876)</t>
  </si>
  <si>
    <t>('추수', 0.58398575)</t>
  </si>
  <si>
    <t>('농', 0.5758042)</t>
  </si>
  <si>
    <t>('재산가', 0.59428596)</t>
  </si>
  <si>
    <t>('빈민', 0.58995)</t>
  </si>
  <si>
    <t>('백성', 0.5832554)</t>
  </si>
  <si>
    <t>('농가', 0.5914728)</t>
  </si>
  <si>
    <t>('항쟁', 0.594646)</t>
  </si>
  <si>
    <t>('비료', 0.59407127)</t>
  </si>
  <si>
    <t>('계급', 0.59764546)</t>
  </si>
  <si>
    <t>('자의', 0.6003489)</t>
  </si>
  <si>
    <t>('경지', 0.5952325)</t>
  </si>
  <si>
    <t>('화해', 0.5885434)</t>
  </si>
  <si>
    <t>('작물', 0.58277315)</t>
  </si>
  <si>
    <t>('잡주', 0.5826223)</t>
  </si>
  <si>
    <t>('주가', 0.5763717)</t>
  </si>
  <si>
    <t>('영업자', 0.57792443)</t>
  </si>
  <si>
    <t>('이득', 0.58172387)</t>
  </si>
  <si>
    <t>('차금', 0.57654244)</t>
  </si>
  <si>
    <t>('승락', 0.58036625)</t>
  </si>
  <si>
    <t>('소유자', 0.58061546)</t>
  </si>
  <si>
    <t>('논', 0.5794656)</t>
  </si>
  <si>
    <t>('중간', 0.58359414)</t>
  </si>
  <si>
    <t>('지미', 0.5756715)</t>
  </si>
  <si>
    <t>('농가', 0.59408736)</t>
  </si>
  <si>
    <t>('경매', 0.58885044)</t>
  </si>
  <si>
    <t>('민의', 0.5827171)</t>
  </si>
  <si>
    <t>('책동', 0.58911055)</t>
  </si>
  <si>
    <t>('이익', 0.5943213)</t>
  </si>
  <si>
    <t>('독단', 0.59396917)</t>
  </si>
  <si>
    <t>('무식', 0.5960896)</t>
  </si>
  <si>
    <t>('주가', 0.5997431)</t>
  </si>
  <si>
    <t>('억압', 0.5949756)</t>
  </si>
  <si>
    <t>('발호', 0.58850765)</t>
  </si>
  <si>
    <t>('반항', 0.581472)</t>
  </si>
  <si>
    <t>('제방', 0.581859)</t>
  </si>
  <si>
    <t>('경매', 0.5754309)</t>
  </si>
  <si>
    <t>('부락', 0.57674503)</t>
  </si>
  <si>
    <t>('몽', 0.5808478)</t>
  </si>
  <si>
    <t>('원성', 0.5763861)</t>
  </si>
  <si>
    <t>('미가', 0.58016604)</t>
  </si>
  <si>
    <t>('부락', 0.57962763)</t>
  </si>
  <si>
    <t>('승락', 0.57906324)</t>
  </si>
  <si>
    <t>('평야', 0.58312005)</t>
  </si>
  <si>
    <t>('농작물', 0.5751678)</t>
  </si>
  <si>
    <t>('간부', 0.59361374)</t>
  </si>
  <si>
    <t>('교인', 0.58858436)</t>
  </si>
  <si>
    <t>('빈민', 0.5822046)</t>
  </si>
  <si>
    <t>('수납', 0.58886576)</t>
  </si>
  <si>
    <t>('투기', 0.5942756)</t>
  </si>
  <si>
    <t>('투기', 0.5919624)</t>
  </si>
  <si>
    <t>('봉건', 0.5955653)</t>
  </si>
  <si>
    <t>('그네', 0.5984214)</t>
  </si>
  <si>
    <t>('민의', 0.5940575)</t>
  </si>
  <si>
    <t>('당사자', 0.5878827)</t>
  </si>
  <si>
    <t>('조정', 0.5810065)</t>
  </si>
  <si>
    <t>('불응', 0.5805707)</t>
  </si>
  <si>
    <t>('분할', 0.57459056)</t>
  </si>
  <si>
    <t>('경지', 0.576063)</t>
  </si>
  <si>
    <t>('지인', 0.5799718)</t>
  </si>
  <si>
    <t>('분할', 0.57570213)</t>
  </si>
  <si>
    <t>('세금', 0.5798553)</t>
  </si>
  <si>
    <t>('빈민', 0.5789295)</t>
  </si>
  <si>
    <t>('부락', 0.5789461)</t>
  </si>
  <si>
    <t>('교인', 0.58243436)</t>
  </si>
  <si>
    <t>('상공업자', 0.575027)</t>
  </si>
  <si>
    <t>('백성', 0.5930089)</t>
  </si>
  <si>
    <t>('평야', 0.58802223)</t>
  </si>
  <si>
    <t>('폭리', 0.5814103)</t>
  </si>
  <si>
    <t>('이익', 0.588211)</t>
  </si>
  <si>
    <t>('원성', 0.5938213)</t>
  </si>
  <si>
    <t>('바이', 0.5915587)</t>
  </si>
  <si>
    <t>('어민', 0.5948273)</t>
  </si>
  <si>
    <t>('논', 0.598252)</t>
  </si>
  <si>
    <t>('집단', 0.5937788)</t>
  </si>
  <si>
    <t>('박탈', 0.58774984)</t>
  </si>
  <si>
    <t>('제방', 0.5806226)</t>
  </si>
  <si>
    <t>('독단', 0.5802676)</t>
  </si>
  <si>
    <t>('반분', 0.5743584)</t>
  </si>
  <si>
    <t>('조정', 0.5747086)</t>
  </si>
  <si>
    <t>('이민', 0.5797877)</t>
  </si>
  <si>
    <t>('풍년', 0.5739651)</t>
  </si>
  <si>
    <t>('분할', 0.5766204)</t>
  </si>
  <si>
    <t>('원성', 0.5786252)</t>
  </si>
  <si>
    <t>('농회', 0.57843024)</t>
  </si>
  <si>
    <t>('상공업자', 0.5819863)</t>
  </si>
  <si>
    <t>('산림', 0.5749925)</t>
  </si>
  <si>
    <t>('한재', 0.5924342)</t>
  </si>
  <si>
    <t>('매수', 0.58781886)</t>
  </si>
  <si>
    <t>('암암리', 0.57980025)</t>
  </si>
  <si>
    <t>('경매', 0.5869579)</t>
  </si>
  <si>
    <t>('지미', 0.5932749)</t>
  </si>
  <si>
    <t>('계급', 0.5912559)</t>
  </si>
  <si>
    <t>('군민', 0.59478736)</t>
  </si>
  <si>
    <t>('고율', 0.5982427)</t>
  </si>
  <si>
    <t>('중간', 0.5933571)</t>
  </si>
  <si>
    <t>('독단', 0.58701956)</t>
  </si>
  <si>
    <t>('경감', 0.58039093)</t>
  </si>
  <si>
    <t>('승락', 0.57998693)</t>
  </si>
  <si>
    <t>('맥작', 0.5732763)</t>
  </si>
  <si>
    <t>('지인', 0.574247)</t>
  </si>
  <si>
    <t>('조정', 0.57917154)</t>
  </si>
  <si>
    <t>('추수', 0.573903)</t>
  </si>
  <si>
    <t>('경지', 0.576312)</t>
  </si>
  <si>
    <t>('미가', 0.5785248)</t>
  </si>
  <si>
    <t>('민', 0.5782338)</t>
  </si>
  <si>
    <t>('불법', 0.5819068)</t>
  </si>
  <si>
    <t>('시비', 0.574204)</t>
  </si>
  <si>
    <t>('사지', 0.5923395)</t>
  </si>
  <si>
    <t>('처사', 0.58768076)</t>
  </si>
  <si>
    <t>('경취', 0.57934123)</t>
  </si>
  <si>
    <t>('사지', 0.586598)</t>
  </si>
  <si>
    <t>('비료', 0.59299344)</t>
  </si>
  <si>
    <t>('원성', 0.59025156)</t>
  </si>
  <si>
    <t>('중간', 0.59444356)</t>
  </si>
  <si>
    <t>('중간', 0.5982072)</t>
  </si>
  <si>
    <t>('맥작', 0.59326226)</t>
  </si>
  <si>
    <t>('작물', 0.5868914)</t>
  </si>
  <si>
    <t>('곡식', 0.5797163)</t>
  </si>
  <si>
    <t>('저수지', 0.5793814)</t>
  </si>
  <si>
    <t>('작물', 0.5732151)</t>
  </si>
  <si>
    <t>('화해', 0.572806)</t>
  </si>
  <si>
    <t>('맥작', 0.57911414)</t>
  </si>
  <si>
    <t>('부락', 0.57367164)</t>
  </si>
  <si>
    <t>('지인', 0.5756585)</t>
  </si>
  <si>
    <t>('심다', 0.5775026)</t>
  </si>
  <si>
    <t>('보리', 0.5781337)</t>
  </si>
  <si>
    <t>('빈민', 0.5810804)</t>
  </si>
  <si>
    <t>('저수지', 0.5736004)</t>
  </si>
  <si>
    <t>('도민', 0.5917419)</t>
  </si>
  <si>
    <t>('백성', 0.587611)</t>
  </si>
  <si>
    <t>('수납', 0.57921547)</t>
  </si>
  <si>
    <t>('유력자', 0.58597285)</t>
  </si>
  <si>
    <t>('분할', 0.5918684)</t>
  </si>
  <si>
    <t>('벼', 0.5890168)</t>
  </si>
  <si>
    <t>('독단', 0.5914706)</t>
  </si>
  <si>
    <t>('시비', 0.598049)</t>
  </si>
  <si>
    <t>('독단', 0.5930008)</t>
  </si>
  <si>
    <t>('악', 0.5864652)</t>
  </si>
  <si>
    <t>('맥작', 0.5778527)</t>
  </si>
  <si>
    <t>('영업자', 0.5791667)</t>
  </si>
  <si>
    <t>('항쟁', 0.57277334)</t>
  </si>
  <si>
    <t>('경매', 0.5723484)</t>
  </si>
  <si>
    <t>('자의', 0.57907426)</t>
  </si>
  <si>
    <t>('평의원', 0.5723582)</t>
  </si>
  <si>
    <t>('중소', 0.5756251)</t>
  </si>
  <si>
    <t>('산림', 0.57680464)</t>
  </si>
  <si>
    <t>('학부형', 0.5747995)</t>
  </si>
  <si>
    <t>('몽', 0.58038)</t>
  </si>
  <si>
    <t>('농회', 0.57338154)</t>
  </si>
  <si>
    <t>('시비', 0.59164643)</t>
  </si>
  <si>
    <t>('경취', 0.5871726)</t>
  </si>
  <si>
    <t>('경지', 0.57907695)</t>
  </si>
  <si>
    <t>('분할', 0.58556354)</t>
  </si>
  <si>
    <t>('중간', 0.5906159)</t>
  </si>
  <si>
    <t>('군내', 0.5886689)</t>
  </si>
  <si>
    <t>('장쭤린', 0.59125996)</t>
  </si>
  <si>
    <t>('잡주', 0.5978524)</t>
  </si>
  <si>
    <t>('잡주', 0.59289986)</t>
  </si>
  <si>
    <t>('번영회', 0.5864272)</t>
  </si>
  <si>
    <t>('저수지', 0.5769782)</t>
  </si>
  <si>
    <t>('중소', 0.5789813)</t>
  </si>
  <si>
    <t>('당사자', 0.57255244)</t>
  </si>
  <si>
    <t>('수전', 0.5722499)</t>
  </si>
  <si>
    <t>('원성', 0.57828087)</t>
  </si>
  <si>
    <t>('농사', 0.57127976)</t>
  </si>
  <si>
    <t>('대표자', 0.57505995)</t>
  </si>
  <si>
    <t>('논', 0.5767286)</t>
  </si>
  <si>
    <t>('교인', 0.5746975)</t>
  </si>
  <si>
    <t>('당국자', 0.5798996)</t>
  </si>
  <si>
    <t>('군청', 0.5727469)</t>
  </si>
  <si>
    <t>('유림', 0.5913495)</t>
  </si>
  <si>
    <t>('수전', 0.58675265)</t>
  </si>
  <si>
    <t>('시비', 0.57761383)</t>
  </si>
  <si>
    <t>('채무', 0.58532387)</t>
  </si>
  <si>
    <t>('경취', 0.5904784)</t>
  </si>
  <si>
    <t>('당국자', 0.58856255)</t>
  </si>
  <si>
    <t>('헌정회', 0.5906875)</t>
  </si>
  <si>
    <t>('배정', 0.59752226)</t>
  </si>
  <si>
    <t>('그네', 0.5926188)</t>
  </si>
  <si>
    <t>('사지', 0.58629584)</t>
  </si>
  <si>
    <t>('악', 0.5768813)</t>
  </si>
  <si>
    <t>('경감', 0.57870686)</t>
  </si>
  <si>
    <t>('차금', 0.57221633)</t>
  </si>
  <si>
    <t>('자의', 0.5719507)</t>
  </si>
  <si>
    <t>('업자', 0.57790864)</t>
  </si>
  <si>
    <t>('유림', 0.5706528)</t>
  </si>
  <si>
    <t>('농', 0.5747894)</t>
  </si>
  <si>
    <t>('지인', 0.57640564)</t>
  </si>
  <si>
    <t>('몽', 0.5745565)</t>
  </si>
  <si>
    <t>('세금', 0.57907945)</t>
  </si>
  <si>
    <t>('주가', 0.57268685)</t>
  </si>
  <si>
    <t>('민', 0.59134114)</t>
  </si>
  <si>
    <t>('상공업자', 0.5861808)</t>
  </si>
  <si>
    <t>('경매', 0.5768867)</t>
  </si>
  <si>
    <t>('미가', 0.58500606)</t>
  </si>
  <si>
    <t>('한재', 0.590073)</t>
  </si>
  <si>
    <t>('어민', 0.5883436)</t>
  </si>
  <si>
    <t>('부당', 0.59064496)</t>
  </si>
  <si>
    <t>('철저히', 0.59693116)</t>
  </si>
  <si>
    <t>('사지', 0.5908158)</t>
  </si>
  <si>
    <t>('잡주', 0.5860213)</t>
  </si>
  <si>
    <t>('영업자', 0.5763306)</t>
  </si>
  <si>
    <t>('분쟁', 0.57856697)</t>
  </si>
  <si>
    <t>('몽', 0.57215464)</t>
  </si>
  <si>
    <t>('취득', 0.571783)</t>
  </si>
  <si>
    <t>('작물', 0.57744646)</t>
  </si>
  <si>
    <t>('농', 0.57029474)</t>
  </si>
  <si>
    <t>('조정', 0.5731127)</t>
  </si>
  <si>
    <t>('재산가', 0.576368)</t>
  </si>
  <si>
    <t>('소유자', 0.57416224)</t>
  </si>
  <si>
    <t>('농회', 0.5782044)</t>
  </si>
  <si>
    <t>('교인', 0.57266897)</t>
  </si>
  <si>
    <t>('수납', 0.5903442)</t>
  </si>
  <si>
    <t>('농가', 0.58605576)</t>
  </si>
  <si>
    <t>('평야', 0.5756875)</t>
  </si>
  <si>
    <t>('리사', 0.5844893)</t>
  </si>
  <si>
    <t>('채무', 0.5889429)</t>
  </si>
  <si>
    <t>('봉건', 0.58770484)</t>
  </si>
  <si>
    <t>('상공업자', 0.59052557)</t>
  </si>
  <si>
    <t>('번영회', 0.59670293)</t>
  </si>
  <si>
    <t>('번영회', 0.5906337)</t>
  </si>
  <si>
    <t>('처사', 0.58601046)</t>
  </si>
  <si>
    <t>('종자', 0.5761868)</t>
  </si>
  <si>
    <t>('이앙', 0.57829165)</t>
  </si>
  <si>
    <t>('승락', 0.5721344)</t>
  </si>
  <si>
    <t>('잡주', 0.57173514)</t>
  </si>
  <si>
    <t>('시비', 0.57721996)</t>
  </si>
  <si>
    <t>('간부', 0.57016295)</t>
  </si>
  <si>
    <t>('농사', 0.5730204)</t>
  </si>
  <si>
    <t>('시비', 0.57547456)</t>
  </si>
  <si>
    <t>('군내', 0.57400894)</t>
  </si>
  <si>
    <t>('군내', 0.5776686)</t>
  </si>
  <si>
    <t>('재민', 0.5723201)</t>
  </si>
  <si>
    <t>('평의원', 0.5901594)</t>
  </si>
  <si>
    <t>('취득', 0.58544225)</t>
  </si>
  <si>
    <t>('면장', 0.57568294)</t>
  </si>
  <si>
    <t>('구실', 0.5843589)</t>
  </si>
  <si>
    <t>('경지', 0.5888958)</t>
  </si>
  <si>
    <t>('매점', 0.5876625)</t>
  </si>
  <si>
    <t>('경취', 0.58972675)</t>
  </si>
  <si>
    <t>('빈민', 0.5961379)</t>
  </si>
  <si>
    <t>('권익', 0.59039855)</t>
  </si>
  <si>
    <t>('반항', 0.58570176)</t>
  </si>
  <si>
    <t>('경지', 0.57615656)</t>
  </si>
  <si>
    <t>('자의', 0.5780256)</t>
  </si>
  <si>
    <t>('박탈', 0.57188237)</t>
  </si>
  <si>
    <t>('맥작', 0.570992)</t>
  </si>
  <si>
    <t>('이앙', 0.5771726)</t>
  </si>
  <si>
    <t>('재산가', 0.5693509)</t>
  </si>
  <si>
    <t>('평의원', 0.5726701)</t>
  </si>
  <si>
    <t>('학부형', 0.5748768)</t>
  </si>
  <si>
    <t>('지인', 0.5739397)</t>
  </si>
  <si>
    <t>('시비', 0.57758665)</t>
  </si>
  <si>
    <t>('세금', 0.5722921)</t>
  </si>
  <si>
    <t>('농작물', 0.58858156)</t>
  </si>
  <si>
    <t>('암암리', 0.58391696)</t>
  </si>
  <si>
    <t>('책동', 0.57511926)</t>
  </si>
  <si>
    <t>('여차', 0.5835069)</t>
  </si>
  <si>
    <t>('미가', 0.5876078)</t>
  </si>
  <si>
    <t>('채무', 0.58654225)</t>
  </si>
  <si>
    <t>('군내', 0.5882835)</t>
  </si>
  <si>
    <t>('민의', 0.59610236)</t>
  </si>
  <si>
    <t>('종자', 0.5903091)</t>
  </si>
  <si>
    <t>('분쟁', 0.585096)</t>
  </si>
  <si>
    <t>('사지', 0.5760603)</t>
  </si>
  <si>
    <t>('회원', 0.5778434)</t>
  </si>
  <si>
    <t>('이앙', 0.57171816)</t>
  </si>
  <si>
    <t>('종자', 0.5706375)</t>
  </si>
  <si>
    <t>('주가', 0.5771694)</t>
  </si>
  <si>
    <t>('산림', 0.56900424)</t>
  </si>
  <si>
    <t>('시비', 0.5723418)</t>
  </si>
  <si>
    <t>('중간', 0.5746951)</t>
  </si>
  <si>
    <t>('이재민', 0.5727342)</t>
  </si>
  <si>
    <t>('경지', 0.5764285)</t>
  </si>
  <si>
    <t>('군내', 0.5705806)</t>
  </si>
  <si>
    <t>('박탈', 0.5884753)</t>
  </si>
  <si>
    <t>('총대', 0.5835641)</t>
  </si>
  <si>
    <t>('부지', 0.575046)</t>
  </si>
  <si>
    <t>('취득', 0.58336145)</t>
  </si>
  <si>
    <t>('권력', 0.58699685)</t>
  </si>
  <si>
    <t>('군민', 0.5860388)</t>
  </si>
  <si>
    <t>('리모', 0.5878151)</t>
  </si>
  <si>
    <t>('억압', 0.59608096)</t>
  </si>
  <si>
    <t>('심다', 0.58964956)</t>
  </si>
  <si>
    <t>('제방', 0.5847589)</t>
  </si>
  <si>
    <t>('중소', 0.575918)</t>
  </si>
  <si>
    <t>('군내', 0.57759833)</t>
  </si>
  <si>
    <t>('경감', 0.5713601)</t>
  </si>
  <si>
    <t>('동업자', 0.56993324)</t>
  </si>
  <si>
    <t>('당사자', 0.5769244)</t>
  </si>
  <si>
    <t>('경영자', 0.5681167)</t>
  </si>
  <si>
    <t>('간부', 0.5721867)</t>
  </si>
  <si>
    <t>('평야', 0.574293)</t>
  </si>
  <si>
    <t>('간부', 0.57211936)</t>
  </si>
  <si>
    <t>('지인', 0.57586694)</t>
  </si>
  <si>
    <t>('불응', 0.569831)</t>
  </si>
  <si>
    <t>('권력', 0.5874366)</t>
  </si>
  <si>
    <t>('장쭤린', 0.5830902)</t>
  </si>
  <si>
    <t>('반항', 0.5747207)</t>
  </si>
  <si>
    <t>('상공업자', 0.5827808)</t>
  </si>
  <si>
    <t>('당국자', 0.58677596)</t>
  </si>
  <si>
    <t>('무식', 0.58590734)</t>
  </si>
  <si>
    <t>('매점', 0.5877758)</t>
  </si>
  <si>
    <t>('산업', 0.78602755)</t>
  </si>
  <si>
    <t>('산업', 0.7859398)</t>
  </si>
  <si>
    <t>('재정', 0.78161323)</t>
  </si>
  <si>
    <t>('정치', 0.7775813)</t>
  </si>
  <si>
    <t>('정치', 0.76978827)</t>
  </si>
  <si>
    <t>('정치', 0.7811385)</t>
  </si>
  <si>
    <t>('정치', 0.774699)</t>
  </si>
  <si>
    <t>('정치', 0.7820766)</t>
  </si>
  <si>
    <t>('정치', 0.77871907)</t>
  </si>
  <si>
    <t>('정치', 0.77588254)</t>
  </si>
  <si>
    <t>('재정', 0.7675324)</t>
  </si>
  <si>
    <t>('재정', 0.78529143)</t>
  </si>
  <si>
    <t>('정치', 0.78010255)</t>
  </si>
  <si>
    <t>('정치', 0.78004485)</t>
  </si>
  <si>
    <t>('정치', 0.77134186)</t>
  </si>
  <si>
    <t>('정치', 0.7663298)</t>
  </si>
  <si>
    <t>('정치', 0.77075493)</t>
  </si>
  <si>
    <t>('정치', 0.77544796)</t>
  </si>
  <si>
    <t>('정치', 0.75276464)</t>
  </si>
  <si>
    <t>('정치', 0.7285742)</t>
  </si>
  <si>
    <t>('정치', 0.71960694)</t>
  </si>
  <si>
    <t>('재정', 0.77904683)</t>
  </si>
  <si>
    <t>('재정', 0.7845933)</t>
  </si>
  <si>
    <t>('정치', 0.7698456)</t>
  </si>
  <si>
    <t>('재정', 0.76391953)</t>
  </si>
  <si>
    <t>('산업', 0.7689233)</t>
  </si>
  <si>
    <t>('산업', 0.7682837)</t>
  </si>
  <si>
    <t>('산업', 0.765699)</t>
  </si>
  <si>
    <t>('경제상', 0.7696708)</t>
  </si>
  <si>
    <t>('경제상', 0.77637607)</t>
  </si>
  <si>
    <t>('경제상', 0.7635777)</t>
  </si>
  <si>
    <t>('정치', 0.7660373)</t>
  </si>
  <si>
    <t>('정치', 0.7804587)</t>
  </si>
  <si>
    <t>('재정', 0.7763191)</t>
  </si>
  <si>
    <t>('재정', 0.7544878)</t>
  </si>
  <si>
    <t>('재정', 0.7650571)</t>
  </si>
  <si>
    <t>('재정', 0.7555497)</t>
  </si>
  <si>
    <t>('재정', 0.76684815)</t>
  </si>
  <si>
    <t>('재정', 0.7631675)</t>
  </si>
  <si>
    <t>('재정', 0.7403949)</t>
  </si>
  <si>
    <t>('산업', 0.7099966)</t>
  </si>
  <si>
    <t>('자본주의', 0.6890652)</t>
  </si>
  <si>
    <t>('경제상', 0.77596617)</t>
  </si>
  <si>
    <t>('경제상', 0.772705)</t>
  </si>
  <si>
    <t>('산업', 0.7696351)</t>
  </si>
  <si>
    <t>('산업', 0.76033527)</t>
  </si>
  <si>
    <t>('재정', 0.76213026)</t>
  </si>
  <si>
    <t>('재정', 0.7650281)</t>
  </si>
  <si>
    <t>('경제상', 0.7513957)</t>
  </si>
  <si>
    <t>('재정', 0.7549075)</t>
  </si>
  <si>
    <t>('자본주의', 0.7525706)</t>
  </si>
  <si>
    <t>('재정', 0.7552837)</t>
  </si>
  <si>
    <t>('경제상', 0.76574934)</t>
  </si>
  <si>
    <t>('경제상', 0.76028836)</t>
  </si>
  <si>
    <t>('자본주의', 0.74977076)</t>
  </si>
  <si>
    <t>('경제상', 0.7275639)</t>
  </si>
  <si>
    <t>('자본주의', 0.74296784)</t>
  </si>
  <si>
    <t>('산업', 0.7407646)</t>
  </si>
  <si>
    <t>('자본주의', 0.7444213)</t>
  </si>
  <si>
    <t>('산업', 0.75186557)</t>
  </si>
  <si>
    <t>('산업', 0.7323725)</t>
  </si>
  <si>
    <t>('재정', 0.7080279)</t>
  </si>
  <si>
    <t>('재정', 0.6827366)</t>
  </si>
  <si>
    <t>('정치', 0.7651821)</t>
  </si>
  <si>
    <t>('정치', 0.76111037)</t>
  </si>
  <si>
    <t>('경제상', 0.7527242)</t>
  </si>
  <si>
    <t>('경제상', 0.7493949)</t>
  </si>
  <si>
    <t>('경제상', 0.74892765)</t>
  </si>
  <si>
    <t>('경제상', 0.7541435)</t>
  </si>
  <si>
    <t>('자본주의', 0.75122195)</t>
  </si>
  <si>
    <t>('산업', 0.7541027)</t>
  </si>
  <si>
    <t>('산업', 0.74956894)</t>
  </si>
  <si>
    <t>('자본주의', 0.74416584)</t>
  </si>
  <si>
    <t>('자본주의', 0.74784297)</t>
  </si>
  <si>
    <t>('자본주의', 0.7566133)</t>
  </si>
  <si>
    <t>('경제상', 0.7460962)</t>
  </si>
  <si>
    <t>('자본주의', 0.71986526)</t>
  </si>
  <si>
    <t>('산업', 0.7339813)</t>
  </si>
  <si>
    <t>('자본주의', 0.7282259)</t>
  </si>
  <si>
    <t>('산업', 0.74392325)</t>
  </si>
  <si>
    <t>('자본주의', 0.7311823)</t>
  </si>
  <si>
    <t>('자본주의', 0.718587)</t>
  </si>
  <si>
    <t>('자본주의', 0.69096166)</t>
  </si>
  <si>
    <t>('산업', 0.6676703)</t>
  </si>
  <si>
    <t>('자본주의', 0.7620008)</t>
  </si>
  <si>
    <t>('자본주의', 0.76032585)</t>
  </si>
  <si>
    <t>('자본주의', 0.74645513)</t>
  </si>
  <si>
    <t>('자본주의', 0.7486834)</t>
  </si>
  <si>
    <t>('자본주의', 0.7411019)</t>
  </si>
  <si>
    <t>('자본주의', 0.752793)</t>
  </si>
  <si>
    <t>('재정', 0.7486028)</t>
  </si>
  <si>
    <t>('자본주의', 0.7498921)</t>
  </si>
  <si>
    <t>('재정', 0.7463516)</t>
  </si>
  <si>
    <t>('산업', 0.7329341)</t>
  </si>
  <si>
    <t>('산업', 0.7390662)</t>
  </si>
  <si>
    <t>('산업', 0.74730885)</t>
  </si>
  <si>
    <t>('산업', 0.7358519)</t>
  </si>
  <si>
    <t>('산업', 0.701909)</t>
  </si>
  <si>
    <t>('경제상', 0.7332412)</t>
  </si>
  <si>
    <t>('경제상', 0.71636266)</t>
  </si>
  <si>
    <t>('경제상', 0.71365744)</t>
  </si>
  <si>
    <t>('외교', 0.71307796)</t>
  </si>
  <si>
    <t>('체제', 0.6856911)</t>
  </si>
  <si>
    <t>('체제', 0.6699207)</t>
  </si>
  <si>
    <t>('외교', 0.6505736)</t>
  </si>
  <si>
    <t>('상공업', 0.746164)</t>
  </si>
  <si>
    <t>('의존', 0.7440308)</t>
  </si>
  <si>
    <t>('실질', 0.7308807)</t>
  </si>
  <si>
    <t>('실질', 0.726346)</t>
  </si>
  <si>
    <t>('상공업', 0.7337566)</t>
  </si>
  <si>
    <t>('상공업', 0.74628145)</t>
  </si>
  <si>
    <t>('상공업', 0.7235782)</t>
  </si>
  <si>
    <t>('상공업', 0.7308456)</t>
  </si>
  <si>
    <t>('상공업', 0.7402546)</t>
  </si>
  <si>
    <t>('의존', 0.71686137)</t>
  </si>
  <si>
    <t>('상공업', 0.7179841)</t>
  </si>
  <si>
    <t>('상공업', 0.7310881)</t>
  </si>
  <si>
    <t>('상공업', 0.7116619)</t>
  </si>
  <si>
    <t>('외교', 0.6972333)</t>
  </si>
  <si>
    <t>('외교', 0.7168073)</t>
  </si>
  <si>
    <t>('외교', 0.7161018)</t>
  </si>
  <si>
    <t>('외교', 0.7068476)</t>
  </si>
  <si>
    <t>('경제상', 0.703533)</t>
  </si>
  <si>
    <t>('외교', 0.6844532)</t>
  </si>
  <si>
    <t>('외교', 0.6543401)</t>
  </si>
  <si>
    <t>('체제', 0.64576495)</t>
  </si>
  <si>
    <t>('의존', 0.74435306)</t>
  </si>
  <si>
    <t>('실질', 0.74360794)</t>
  </si>
  <si>
    <t>('상공업', 0.7262447)</t>
  </si>
  <si>
    <t>('상공업', 0.72529125)</t>
  </si>
  <si>
    <t>('실질', 0.7203197)</t>
  </si>
  <si>
    <t>('의존', 0.72249025)</t>
  </si>
  <si>
    <t>('실질', 0.7111682)</t>
  </si>
  <si>
    <t>('의존', 0.71698713)</t>
  </si>
  <si>
    <t>('의존', 0.7261503)</t>
  </si>
  <si>
    <t>('상공업', 0.7156928)</t>
  </si>
  <si>
    <t>('의존', 0.70825475)</t>
  </si>
  <si>
    <t>('피폐', 0.72151184)</t>
  </si>
  <si>
    <t>('현하', 0.70068276)</t>
  </si>
  <si>
    <t>('실질', 0.6924873)</t>
  </si>
  <si>
    <t>('상공업', 0.70128256)</t>
  </si>
  <si>
    <t>('의존', 0.68162674)</t>
  </si>
  <si>
    <t>('의존', 0.6822111)</t>
  </si>
  <si>
    <t>('체제', 0.67912006)</t>
  </si>
  <si>
    <t>('경제상', 0.68048924)</t>
  </si>
  <si>
    <t>('경제상', 0.64327735)</t>
  </si>
  <si>
    <t>('경제상', 0.6290476)</t>
  </si>
  <si>
    <t>('실질', 0.7412869)</t>
  </si>
  <si>
    <t>('실제', 0.7380257)</t>
  </si>
  <si>
    <t>('실제', 0.7207918)</t>
  </si>
  <si>
    <t>('불가피', 0.71010226)</t>
  </si>
  <si>
    <t>('의존', 0.7138744)</t>
  </si>
  <si>
    <t>('실질', 0.72131836)</t>
  </si>
  <si>
    <t>('의존', 0.7085642)</t>
  </si>
  <si>
    <t>('실질', 0.70860577)</t>
  </si>
  <si>
    <t>('실질', 0.71427095)</t>
  </si>
  <si>
    <t>('실질', 0.7042505)</t>
  </si>
  <si>
    <t>('피폐', 0.70686084)</t>
  </si>
  <si>
    <t>('현하', 0.7185293)</t>
  </si>
  <si>
    <t>('의존', 0.69889194)</t>
  </si>
  <si>
    <t>('상공업', 0.67833436)</t>
  </si>
  <si>
    <t>('의존', 0.6981548)</t>
  </si>
  <si>
    <t>('상공업', 0.6796833)</t>
  </si>
  <si>
    <t>('체제', 0.6762118)</t>
  </si>
  <si>
    <t>('금융', 0.6701678)</t>
  </si>
  <si>
    <t>('전시', 0.64841884)</t>
  </si>
  <si>
    <t>('전시', 0.6432724)</t>
  </si>
  <si>
    <t>('권력', 0.6273823)</t>
  </si>
  <si>
    <t>('실제', 0.73761505)</t>
  </si>
  <si>
    <t>('상공업', 0.7337078)</t>
  </si>
  <si>
    <t>('의존', 0.7189913)</t>
  </si>
  <si>
    <t>('의존', 0.70982826)</t>
  </si>
  <si>
    <t>('피폐', 0.71125996)</t>
  </si>
  <si>
    <t>('피폐', 0.71015054)</t>
  </si>
  <si>
    <t>('불가피', 0.7011302)</t>
  </si>
  <si>
    <t>('불가피', 0.7052442)</t>
  </si>
  <si>
    <t>('피폐', 0.7088524)</t>
  </si>
  <si>
    <t>('불가피', 0.7012102)</t>
  </si>
  <si>
    <t>('현하', 0.7012531)</t>
  </si>
  <si>
    <t>('의존', 0.7181413)</t>
  </si>
  <si>
    <t>('체제', 0.6970519)</t>
  </si>
  <si>
    <t>('세계', 0.6774117)</t>
  </si>
  <si>
    <t>('실질', 0.6865788)</t>
  </si>
  <si>
    <t>('무역', 0.6755103)</t>
  </si>
  <si>
    <t>('무역', 0.66872966)</t>
  </si>
  <si>
    <t>('의존', 0.66748834)</t>
  </si>
  <si>
    <t>('협조', 0.6472531)</t>
  </si>
  <si>
    <t>('권력', 0.62912166)</t>
  </si>
  <si>
    <t>('협조', 0.6213473)</t>
  </si>
  <si>
    <t>('불가피', 0.73359776)</t>
  </si>
  <si>
    <t>('불가피', 0.7320263)</t>
  </si>
  <si>
    <t>('불가피', 0.71637106)</t>
  </si>
  <si>
    <t>('피폐', 0.7072047)</t>
  </si>
  <si>
    <t>('불가피', 0.7071531)</t>
  </si>
  <si>
    <t>('농촌', 0.70834875)</t>
  </si>
  <si>
    <t>('실제', 0.6964413)</t>
  </si>
  <si>
    <t>('피폐', 0.7001061)</t>
  </si>
  <si>
    <t>('불가피', 0.7079691)</t>
  </si>
  <si>
    <t>('피폐', 0.6978889)</t>
  </si>
  <si>
    <t>('궁핍', 0.69948524)</t>
  </si>
  <si>
    <t>('궁핍', 0.7097909)</t>
  </si>
  <si>
    <t>('피폐', 0.6939784)</t>
  </si>
  <si>
    <t>('현하', 0.6756188)</t>
  </si>
  <si>
    <t>('체제', 0.6817912)</t>
  </si>
  <si>
    <t>('체제', 0.67275214)</t>
  </si>
  <si>
    <t>('금융', 0.6673508)</t>
  </si>
  <si>
    <t>('무역', 0.6674747)</t>
  </si>
  <si>
    <t>('금융', 0.64630324)</t>
  </si>
  <si>
    <t>('협조', 0.623145)</t>
  </si>
  <si>
    <t>('금융', 0.62060803)</t>
  </si>
  <si>
    <t>('피폐', 0.72064227)</t>
  </si>
  <si>
    <t>('피폐', 0.7197288)</t>
  </si>
  <si>
    <t>('피폐', 0.70780236)</t>
  </si>
  <si>
    <t>('실제', 0.70274484)</t>
  </si>
  <si>
    <t>('농촌', 0.70364857)</t>
  </si>
  <si>
    <t>('불가피', 0.7063202)</t>
  </si>
  <si>
    <t>('농촌', 0.6949254)</t>
  </si>
  <si>
    <t>('농촌', 0.69358337)</t>
  </si>
  <si>
    <t>('실제', 0.69836706)</t>
  </si>
  <si>
    <t>('현하', 0.69462496)</t>
  </si>
  <si>
    <t>('농촌', 0.6965034)</t>
  </si>
  <si>
    <t>('체제', 0.7013479)</t>
  </si>
  <si>
    <t>('궁핍', 0.68840426)</t>
  </si>
  <si>
    <t>('의존', 0.67326665)</t>
  </si>
  <si>
    <t>('현하', 0.67680806)</t>
  </si>
  <si>
    <t>('금융', 0.6712842)</t>
  </si>
  <si>
    <t>('상공업', 0.6661142)</t>
  </si>
  <si>
    <t>('실질', 0.6621683)</t>
  </si>
  <si>
    <t>('통제', 0.6447687)</t>
  </si>
  <si>
    <t>('법규', 0.61586267)</t>
  </si>
  <si>
    <t>('전시', 0.6183385)</t>
  </si>
  <si>
    <t>('농촌', 0.70997965)</t>
  </si>
  <si>
    <t>('농촌', 0.71631426)</t>
  </si>
  <si>
    <t>('근본', 0.70230275)</t>
  </si>
  <si>
    <t>('근본', 0.6932867)</t>
  </si>
  <si>
    <t>('실제', 0.7019412)</t>
  </si>
  <si>
    <t>('실제', 0.6922926)</t>
  </si>
  <si>
    <t>('피폐', 0.6908345)</t>
  </si>
  <si>
    <t>('체제', 0.69015974)</t>
  </si>
  <si>
    <t>('인위', 0.69414544)</t>
  </si>
  <si>
    <t>('궁핍', 0.691493)</t>
  </si>
  <si>
    <t>('불가피', 0.6891717)</t>
  </si>
  <si>
    <t>('농촌', 0.7012595)</t>
  </si>
  <si>
    <t>('실질', 0.6859061)</t>
  </si>
  <si>
    <t>('체제', 0.67134696)</t>
  </si>
  <si>
    <t>('세계', 0.6712597)</t>
  </si>
  <si>
    <t>('실질', 0.6667188)</t>
  </si>
  <si>
    <t>('국제연맹', 0.6660503)</t>
  </si>
  <si>
    <t>('재계', 0.6597168)</t>
  </si>
  <si>
    <t>('권력', 0.63884854)</t>
  </si>
  <si>
    <t>('독재', 0.6147822)</t>
  </si>
  <si>
    <t>('제휴', 0.6118291)</t>
  </si>
  <si>
    <t>('사회', 0.70854414)</t>
  </si>
  <si>
    <t>('궁핍', 0.70556843)</t>
  </si>
  <si>
    <t>('농촌', 0.6981738)</t>
  </si>
  <si>
    <t>('농촌', 0.69209987)</t>
  </si>
  <si>
    <t>('파멸', 0.68406653)</t>
  </si>
  <si>
    <t>('체제', 0.689028)</t>
  </si>
  <si>
    <t>('파멸', 0.68417186)</t>
  </si>
  <si>
    <t>('실제', 0.688361)</t>
  </si>
  <si>
    <t>('생활상', 0.6938923)</t>
  </si>
  <si>
    <t>('인위', 0.68426454)</t>
  </si>
  <si>
    <t>('실질', 0.68912685)</t>
  </si>
  <si>
    <t>('국방', 0.694197)</t>
  </si>
  <si>
    <t>('외교', 0.6853096)</t>
  </si>
  <si>
    <t>('국제', 0.667504)</t>
  </si>
  <si>
    <t>('국방', 0.67074454)</t>
  </si>
  <si>
    <t>('협조', 0.6618617)</t>
  </si>
  <si>
    <t>('원칙', 0.6655421)</t>
  </si>
  <si>
    <t>('협조', 0.6595274)</t>
  </si>
  <si>
    <t>('실질', 0.6386891)</t>
  </si>
  <si>
    <t>('금융', 0.6145134)</t>
  </si>
  <si>
    <t>('언론', 0.60972154)</t>
  </si>
  <si>
    <t>('인위', 0.70776916)</t>
  </si>
  <si>
    <t>('근본', 0.70497626)</t>
  </si>
  <si>
    <t>('금융', 0.6899217)</t>
  </si>
  <si>
    <t>('필연', 0.68821746)</t>
  </si>
  <si>
    <t>('체제', 0.6832527)</t>
  </si>
  <si>
    <t>('금융', 0.68643177)</t>
  </si>
  <si>
    <t>('문화', 0.67751944)</t>
  </si>
  <si>
    <t>('파멸', 0.68636894)</t>
  </si>
  <si>
    <t>('궁핍', 0.69334763)</t>
  </si>
  <si>
    <t>('견지', 0.6840913)</t>
  </si>
  <si>
    <t>('체제', 0.67693794)</t>
  </si>
  <si>
    <t>('불가피', 0.6916561)</t>
  </si>
  <si>
    <t>('실제', 0.6827876)</t>
  </si>
  <si>
    <t>('군축', 0.66675127)</t>
  </si>
  <si>
    <t>('무역', 0.66954273)</t>
  </si>
  <si>
    <t>('국방', 0.66160446)</t>
  </si>
  <si>
    <t>('문화', 0.66429895)</t>
  </si>
  <si>
    <t>('국제연맹', 0.6595139)</t>
  </si>
  <si>
    <t>('입법', 0.6377435)</t>
  </si>
  <si>
    <t>('제휴', 0.61388403)</t>
  </si>
  <si>
    <t>('도덕', 0.6086344)</t>
  </si>
  <si>
    <t>('보편', 0.7045268)</t>
  </si>
  <si>
    <t>('인위', 0.7032817)</t>
  </si>
  <si>
    <t>('궁핍', 0.6886375)</t>
  </si>
  <si>
    <t>('파멸', 0.68715656)</t>
  </si>
  <si>
    <t>('국방', 0.68272436)</t>
  </si>
  <si>
    <t>('물자', 0.6845425)</t>
  </si>
  <si>
    <t>('인위', 0.6750038)</t>
  </si>
  <si>
    <t>('궁핍', 0.68064547)</t>
  </si>
  <si>
    <t>('파멸', 0.69332284)</t>
  </si>
  <si>
    <t>('실제', 0.6823596)</t>
  </si>
  <si>
    <t>('파멸', 0.67643446)</t>
  </si>
  <si>
    <t>('실질', 0.6910181)</t>
  </si>
  <si>
    <t>('불가피', 0.6826384)</t>
  </si>
  <si>
    <t>('실제', 0.6664412)</t>
  </si>
  <si>
    <t>('문화', 0.66946507)</t>
  </si>
  <si>
    <t>('문화', 0.6586283)</t>
  </si>
  <si>
    <t>('실질', 0.66280574)</t>
  </si>
  <si>
    <t>('원칙', 0.6572081)</t>
  </si>
  <si>
    <t>('원칙', 0.6352027)</t>
  </si>
  <si>
    <t>('상공업', 0.6077256)</t>
  </si>
  <si>
    <t>('독재', 0.6064384)</t>
  </si>
  <si>
    <t>('급격', 0.7032235)</t>
  </si>
  <si>
    <t>('파멸', 0.702524)</t>
  </si>
  <si>
    <t>('인위', 0.6885638)</t>
  </si>
  <si>
    <t>('인위', 0.68271244)</t>
  </si>
  <si>
    <t>('근본', 0.68195516)</t>
  </si>
  <si>
    <t>('궁핍', 0.6835614)</t>
  </si>
  <si>
    <t>('체제', 0.6732977)</t>
  </si>
  <si>
    <t>('국방', 0.6805427)</t>
  </si>
  <si>
    <t>('농촌', 0.6931149)</t>
  </si>
  <si>
    <t>('체제', 0.68199605)</t>
  </si>
  <si>
    <t>('봉쇄', 0.67358524)</t>
  </si>
  <si>
    <t>('봉쇄', 0.68676496)</t>
  </si>
  <si>
    <t>('국방', 0.67914367)</t>
  </si>
  <si>
    <t>('국방', 0.6628023)</t>
  </si>
  <si>
    <t>('금융', 0.66709936)</t>
  </si>
  <si>
    <t>('원칙', 0.6585118)</t>
  </si>
  <si>
    <t>('협조', 0.6608783)</t>
  </si>
  <si>
    <t>('제휴', 0.6528671)</t>
  </si>
  <si>
    <t>('독재', 0.635107)</t>
  </si>
  <si>
    <t>('입법', 0.6069607)</t>
  </si>
  <si>
    <t>('법규', 0.6042599)</t>
  </si>
  <si>
    <t>('근본', 0.7028107)</t>
  </si>
  <si>
    <t>('필연', 0.7019245)</t>
  </si>
  <si>
    <t>('필연', 0.68846375)</t>
  </si>
  <si>
    <t>('궁핍', 0.6820383)</t>
  </si>
  <si>
    <t>('궁핍', 0.6816182)</t>
  </si>
  <si>
    <t>('파멸', 0.6833476)</t>
  </si>
  <si>
    <t>('궁핍', 0.67305374)</t>
  </si>
  <si>
    <t>('생활상', 0.67708796)</t>
  </si>
  <si>
    <t>('문화', 0.69157845)</t>
  </si>
  <si>
    <t>('농촌', 0.6812343)</t>
  </si>
  <si>
    <t>('실제', 0.67307025)</t>
  </si>
  <si>
    <t>('물자', 0.68578535)</t>
  </si>
  <si>
    <t>('인위', 0.6787709)</t>
  </si>
  <si>
    <t>('국제연맹', 0.65986186)</t>
  </si>
  <si>
    <t>('궁핍', 0.6658826)</t>
  </si>
  <si>
    <t>('물자', 0.657236)</t>
  </si>
  <si>
    <t>('현하', 0.65850353)</t>
  </si>
  <si>
    <t>('정책', 0.6521889)</t>
  </si>
  <si>
    <t>('국제연맹', 0.63241106)</t>
  </si>
  <si>
    <t>('언론', 0.60613894)</t>
  </si>
  <si>
    <t>('상공업', 0.5998955)</t>
  </si>
  <si>
    <t>('필연', 0.7019385)</t>
  </si>
  <si>
    <t>('국방', 0.7012116)</t>
  </si>
  <si>
    <t>('국방', 0.6874466)</t>
  </si>
  <si>
    <t>('체제', 0.6793467)</t>
  </si>
  <si>
    <t>('금융', 0.68025786)</t>
  </si>
  <si>
    <t>('국방', 0.68269867)</t>
  </si>
  <si>
    <t>('고립', 0.6726478)</t>
  </si>
  <si>
    <t>('문화', 0.67605704)</t>
  </si>
  <si>
    <t>('체제', 0.68905455)</t>
  </si>
  <si>
    <t>('문화', 0.67386305)</t>
  </si>
  <si>
    <t>('견지', 0.672439)</t>
  </si>
  <si>
    <t>('실제', 0.6851294)</t>
  </si>
  <si>
    <t>('봉쇄', 0.6756051)</t>
  </si>
  <si>
    <t>('고립', 0.65904796)</t>
  </si>
  <si>
    <t>('물자', 0.6649018)</t>
  </si>
  <si>
    <t>('국제연맹', 0.6536553)</t>
  </si>
  <si>
    <t>('재계', 0.6543362)</t>
  </si>
  <si>
    <t>('상공업', 0.6461172)</t>
  </si>
  <si>
    <t>('제휴', 0.62843686)</t>
  </si>
  <si>
    <t>('국력', 0.6053975)</t>
  </si>
  <si>
    <t>('사회주의', 0.5985795)</t>
  </si>
  <si>
    <t>('국방', 0.7011995)</t>
  </si>
  <si>
    <t>('보편', 0.7005772)</t>
  </si>
  <si>
    <t>('파멸', 0.6857489)</t>
  </si>
  <si>
    <t>('국방', 0.67518866)</t>
  </si>
  <si>
    <t>('인위', 0.6789777)</t>
  </si>
  <si>
    <t>('인위', 0.68105984)</t>
  </si>
  <si>
    <t>('국방', 0.6708933)</t>
  </si>
  <si>
    <t>('인위', 0.67381895)</t>
  </si>
  <si>
    <t>('현하', 0.68899965)</t>
  </si>
  <si>
    <t>('파멸', 0.67341346)</t>
  </si>
  <si>
    <t>('인위', 0.6712025)</t>
  </si>
  <si>
    <t>('인위', 0.68442917)</t>
  </si>
  <si>
    <t>('농촌', 0.67533857)</t>
  </si>
  <si>
    <t>('협조', 0.65666115)</t>
  </si>
  <si>
    <t>('고립', 0.66420406)</t>
  </si>
  <si>
    <t>('재계', 0.6527039)</t>
  </si>
  <si>
    <t>('국가', 0.6516001)</t>
  </si>
  <si>
    <t>('입법', 0.64548016)</t>
  </si>
  <si>
    <t>('국력', 0.6265377)</t>
  </si>
  <si>
    <t>('변혁', 0.60422516)</t>
  </si>
  <si>
    <t>('입법', 0.5952575)</t>
  </si>
  <si>
    <t>('파멸', 0.70071024)</t>
  </si>
  <si>
    <t>('금융', 0.70023865)</t>
  </si>
  <si>
    <t>('체제', 0.6850717)</t>
  </si>
  <si>
    <t>('정책', 0.67476094)</t>
  </si>
  <si>
    <t>('보편', 0.6747529)</t>
  </si>
  <si>
    <t>('보편', 0.67783225)</t>
  </si>
  <si>
    <t>('보편', 0.66803116)</t>
  </si>
  <si>
    <t>('고립', 0.6734028)</t>
  </si>
  <si>
    <t>('견지', 0.6864669)</t>
  </si>
  <si>
    <t>('고립', 0.67138135)</t>
  </si>
  <si>
    <t>('금융', 0.67081934)</t>
  </si>
  <si>
    <t>('유럽', 0.6827777)</t>
  </si>
  <si>
    <t>('고립', 0.67070127)</t>
  </si>
  <si>
    <t>('유럽', 0.6541241)</t>
  </si>
  <si>
    <t>('협조', 0.66242504)</t>
  </si>
  <si>
    <t>('봉쇄', 0.65248066)</t>
  </si>
  <si>
    <t>('국방', 0.6488265)</t>
  </si>
  <si>
    <t>('대외', 0.6438979)</t>
  </si>
  <si>
    <t>('사회주의', 0.6237916)</t>
  </si>
  <si>
    <t>('도덕', 0.6011784)</t>
  </si>
  <si>
    <t>('실질', 0.5932953)</t>
  </si>
  <si>
    <t>('금융', 0.6991104)</t>
  </si>
  <si>
    <t>('생산', 0.6983628)</t>
  </si>
  <si>
    <t>('파탄', 0.6817941)</t>
  </si>
  <si>
    <t>('급격', 0.6742989)</t>
  </si>
  <si>
    <t>('고립', 0.67395097)</t>
  </si>
  <si>
    <t>('문화', 0.67607087)</t>
  </si>
  <si>
    <t>('생활상', 0.6679303)</t>
  </si>
  <si>
    <t>('물자', 0.67168134)</t>
  </si>
  <si>
    <t>('근본', 0.6748442)</t>
  </si>
  <si>
    <t>('원칙', 0.66667634)</t>
  </si>
  <si>
    <t>('물자', 0.66742945)</t>
  </si>
  <si>
    <t>('금융', 0.6824433)</t>
  </si>
  <si>
    <t>('세계', 0.67048883)</t>
  </si>
  <si>
    <t>('인위', 0.6524386)</t>
  </si>
  <si>
    <t>('인위', 0.66179913)</t>
  </si>
  <si>
    <t>('현하', 0.65234107)</t>
  </si>
  <si>
    <t>('고립', 0.6477999)</t>
  </si>
  <si>
    <t>('전시', 0.6433142)</t>
  </si>
  <si>
    <t>('상공업', 0.62299526)</t>
  </si>
  <si>
    <t>('실질', 0.6007712)</t>
  </si>
  <si>
    <t>('자본가', 0.5911559)</t>
  </si>
  <si>
    <t>('궁핍', 0.69902945)</t>
  </si>
  <si>
    <t>('급격', 0.69824845)</t>
  </si>
  <si>
    <t>('보편', 0.6813913)</t>
  </si>
  <si>
    <t>('파탄', 0.6741695)</t>
  </si>
  <si>
    <t>('국책', 0.6736782)</t>
  </si>
  <si>
    <t>('현하', 0.6744942)</t>
  </si>
  <si>
    <t>('금융', 0.6667934)</t>
  </si>
  <si>
    <t>('현하', 0.6695997)</t>
  </si>
  <si>
    <t>('물자', 0.6741471)</t>
  </si>
  <si>
    <t>('생활상', 0.666554)</t>
  </si>
  <si>
    <t>('문화', 0.66736615)</t>
  </si>
  <si>
    <t>('파멸', 0.68134516)</t>
  </si>
  <si>
    <t>('유럽', 0.6704142)</t>
  </si>
  <si>
    <t>('원칙', 0.650748)</t>
  </si>
  <si>
    <t>('유럽', 0.6607676)</t>
  </si>
  <si>
    <t>('국가', 0.6509996)</t>
  </si>
  <si>
    <t>('물자', 0.64692456)</t>
  </si>
  <si>
    <t>('국력', 0.6428256)</t>
  </si>
  <si>
    <t>('무역', 0.6226079)</t>
  </si>
  <si>
    <t>('통제', 0.59934735)</t>
  </si>
  <si>
    <t>('국제연맹', 0.5898045)</t>
  </si>
  <si>
    <t>('생산', 0.6954861)</t>
  </si>
  <si>
    <t>('체제', 0.6972018)</t>
  </si>
  <si>
    <t>('급격', 0.68131435)</t>
  </si>
  <si>
    <t>('보편', 0.6732059)</t>
  </si>
  <si>
    <t>('급격', 0.6709311)</t>
  </si>
  <si>
    <t>('생활상', 0.67402005)</t>
  </si>
  <si>
    <t>('현하', 0.66591877)</t>
  </si>
  <si>
    <t>('견지', 0.6674555)</t>
  </si>
  <si>
    <t>('고립', 0.6733219)</t>
  </si>
  <si>
    <t>('금융', 0.6663051)</t>
  </si>
  <si>
    <t>('고립', 0.6628355)</t>
  </si>
  <si>
    <t>('고립', 0.6789943)</t>
  </si>
  <si>
    <t>('문화', 0.6669332)</t>
  </si>
  <si>
    <t>('금융', 0.6475968)</t>
  </si>
  <si>
    <t>('재계', 0.66052336)</t>
  </si>
  <si>
    <t>('대외', 0.6502861)</t>
  </si>
  <si>
    <t>('궁핍', 0.64582515)</t>
  </si>
  <si>
    <t>('현하', 0.6417407)</t>
  </si>
  <si>
    <t>('정책', 0.6215348)</t>
  </si>
  <si>
    <t>('자본가', 0.59844947)</t>
  </si>
  <si>
    <t>('변혁', 0.5896218)</t>
  </si>
  <si>
    <t>('국책', 0.69543797)</t>
  </si>
  <si>
    <t>('국책', 0.69472533)</t>
  </si>
  <si>
    <t>('국책', 0.6779006)</t>
  </si>
  <si>
    <t>('고립', 0.6724164)</t>
  </si>
  <si>
    <t>('생활상', 0.6703044)</t>
  </si>
  <si>
    <t>('고립', 0.6732246)</t>
  </si>
  <si>
    <t>('필연', 0.66205496)</t>
  </si>
  <si>
    <t>('봉쇄', 0.66647625)</t>
  </si>
  <si>
    <t>('보편', 0.67317957)</t>
  </si>
  <si>
    <t>('급격', 0.6657361)</t>
  </si>
  <si>
    <t>('국가', 0.6627551)</t>
  </si>
  <si>
    <t>('문화', 0.6785256)</t>
  </si>
  <si>
    <t>('금융', 0.66563267)</t>
  </si>
  <si>
    <t>('봉쇄', 0.64681274)</t>
  </si>
  <si>
    <t>('원칙', 0.659429)</t>
  </si>
  <si>
    <t>('국민', 0.6473333)</t>
  </si>
  <si>
    <t>('대외', 0.6443838)</t>
  </si>
  <si>
    <t>('통제', 0.64074343)</t>
  </si>
  <si>
    <t>('비상시', 0.6214313)</t>
  </si>
  <si>
    <t>('비상시', 0.5970732)</t>
  </si>
  <si>
    <t>('재계', 0.5894307)</t>
  </si>
  <si>
    <t>('생활상', 0.69436234)</t>
  </si>
  <si>
    <t>('파탄', 0.69409955)</t>
  </si>
  <si>
    <t>('고립', 0.6758608)</t>
  </si>
  <si>
    <t>('국가', 0.6713619)</t>
  </si>
  <si>
    <t>('필연', 0.6701645)</t>
  </si>
  <si>
    <t>('공업', 0.6700027)</t>
  </si>
  <si>
    <t>('근대', 0.6618804)</t>
  </si>
  <si>
    <t>('근대', 0.66552794)</t>
  </si>
  <si>
    <t>('금융', 0.6730379)</t>
  </si>
  <si>
    <t>('국방', 0.6648825)</t>
  </si>
  <si>
    <t>('생활상', 0.66178674)</t>
  </si>
  <si>
    <t>('견지', 0.6781006)</t>
  </si>
  <si>
    <t>('견지', 0.66523176)</t>
  </si>
  <si>
    <t>('재계', 0.6465416)</t>
  </si>
  <si>
    <t>('봉쇄', 0.65915596)</t>
  </si>
  <si>
    <t>('궁핍', 0.6466414)</t>
  </si>
  <si>
    <t>('정책', 0.6428445)</t>
  </si>
  <si>
    <t>('식민', 0.640405)</t>
  </si>
  <si>
    <t>('변혁', 0.62080514)</t>
  </si>
  <si>
    <t>('재계', 0.59542966)</t>
  </si>
  <si>
    <t>('통제', 0.58810675)</t>
  </si>
  <si>
    <t>('체제', 0.6916658)</t>
  </si>
  <si>
    <t>('생활상', 0.6917811)</t>
  </si>
  <si>
    <t>('재계', 0.6749335)</t>
  </si>
  <si>
    <t>('금융', 0.6709939)</t>
  </si>
  <si>
    <t>('재계', 0.6680495)</t>
  </si>
  <si>
    <t>('국책', 0.6697588)</t>
  </si>
  <si>
    <t>('견지', 0.66107213)</t>
  </si>
  <si>
    <t>('근본', 0.6629236)</t>
  </si>
  <si>
    <t>('근대', 0.6725487)</t>
  </si>
  <si>
    <t>('근본', 0.6632525)</t>
  </si>
  <si>
    <t>('국방', 0.65981805)</t>
  </si>
  <si>
    <t>('외교', 0.6777698)</t>
  </si>
  <si>
    <t>('물자', 0.6650556)</t>
  </si>
  <si>
    <t>('불가피', 0.64258647)</t>
  </si>
  <si>
    <t>('실제', 0.65861905)</t>
  </si>
  <si>
    <t>('고립', 0.6436527)</t>
  </si>
  <si>
    <t>('국력', 0.64260864)</t>
  </si>
  <si>
    <t>('궁핍', 0.6355173)</t>
  </si>
  <si>
    <t>('실제', 0.62056994)</t>
  </si>
  <si>
    <t>('국제연맹', 0.59409934)</t>
  </si>
  <si>
    <t>('제국주의', 0.587579)</t>
  </si>
  <si>
    <t>('파탄', 0.69090694)</t>
  </si>
  <si>
    <t>('형태', 0.6880284)</t>
  </si>
  <si>
    <t>('현하', 0.6694316)</t>
  </si>
  <si>
    <t>('재계', 0.6698984)</t>
  </si>
  <si>
    <t>('물자', 0.667142)</t>
  </si>
  <si>
    <t>('근본', 0.6696664)</t>
  </si>
  <si>
    <t>('봉쇄', 0.6603491)</t>
  </si>
  <si>
    <t>('통제', 0.66129756)</t>
  </si>
  <si>
    <t>('국방', 0.67109376)</t>
  </si>
  <si>
    <t>('물자', 0.66132414)</t>
  </si>
  <si>
    <t>('원칙', 0.65766776)</t>
  </si>
  <si>
    <t>('재계', 0.6745033)</t>
  </si>
  <si>
    <t>('국제', 0.66375095)</t>
  </si>
  <si>
    <t>('농촌', 0.6417462)</t>
  </si>
  <si>
    <t>('피폐', 0.6572347)</t>
  </si>
  <si>
    <t>('인위', 0.64188534)</t>
  </si>
  <si>
    <t>('인위', 0.6424004)</t>
  </si>
  <si>
    <t>('국책', 0.63445413)</t>
  </si>
  <si>
    <t>('문화', 0.61942595)</t>
  </si>
  <si>
    <t>('실제', 0.5940798)</t>
  </si>
  <si>
    <t>('사회', 0.5874491)</t>
  </si>
  <si>
    <t>('물자', 0.69044936)</t>
  </si>
  <si>
    <t>('물자', 0.6879983)</t>
  </si>
  <si>
    <t>('물자', 0.66913676)</t>
  </si>
  <si>
    <t>('국책', 0.6687942)</t>
  </si>
  <si>
    <t>('현하', 0.66584086)</t>
  </si>
  <si>
    <t>('봉쇄', 0.66861296)</t>
  </si>
  <si>
    <t>('근본', 0.6584198)</t>
  </si>
  <si>
    <t>('원칙', 0.6597814)</t>
  </si>
  <si>
    <t>('필연', 0.6696555)</t>
  </si>
  <si>
    <t>('보편', 0.66003937)</t>
  </si>
  <si>
    <t>('급격', 0.65622175)</t>
  </si>
  <si>
    <t>('원칙', 0.67096996)</t>
  </si>
  <si>
    <t>('파멸', 0.66340005)</t>
  </si>
  <si>
    <t>('궁핍', 0.6415241)</t>
  </si>
  <si>
    <t>('불황', 0.65569156)</t>
  </si>
  <si>
    <t>('대중', 0.63978225)</t>
  </si>
  <si>
    <t>('토대', 0.64228743)</t>
  </si>
  <si>
    <t>('실제', 0.634402)</t>
  </si>
  <si>
    <t>('하의', 0.61715263)</t>
  </si>
  <si>
    <t>('하의', 0.5935547)</t>
  </si>
  <si>
    <t>('원칙', 0.58201605)</t>
  </si>
  <si>
    <t>('고립', 0.69039035)</t>
  </si>
  <si>
    <t>('고립', 0.687984)</t>
  </si>
  <si>
    <t>('원칙', 0.6670619)</t>
  </si>
  <si>
    <t>('생활상', 0.66776484)</t>
  </si>
  <si>
    <t>('정책', 0.6624163)</t>
  </si>
  <si>
    <t>('통제', 0.66621965)</t>
  </si>
  <si>
    <t>('물자', 0.655425)</t>
  </si>
  <si>
    <t>('급격', 0.6591585)</t>
  </si>
  <si>
    <t>('급격', 0.66646576)</t>
  </si>
  <si>
    <t>('필연', 0.65900415)</t>
  </si>
  <si>
    <t>('파탄', 0.6534324)</t>
  </si>
  <si>
    <t>('파탄', 0.66729766)</t>
  </si>
  <si>
    <t>('협조', 0.6596688)</t>
  </si>
  <si>
    <t>('불황', 0.64147234)</t>
  </si>
  <si>
    <t>('국제', 0.652825)</t>
  </si>
  <si>
    <t>('피폐', 0.6388537)</t>
  </si>
  <si>
    <t>('국제', 0.6409637)</t>
  </si>
  <si>
    <t>('독재', 0.6334622)</t>
  </si>
  <si>
    <t>('법규', 0.61270595)</t>
  </si>
  <si>
    <t>('무역', 0.5927601)</t>
  </si>
  <si>
    <t>('국력', 0.5797593)</t>
  </si>
  <si>
    <t>('현하', 0.68808323)</t>
  </si>
  <si>
    <t>('현하', 0.6856392)</t>
  </si>
  <si>
    <t>('생활상', 0.66632015)</t>
  </si>
  <si>
    <t>('형태', 0.66493064)</t>
  </si>
  <si>
    <t>('봉쇄', 0.66023153)</t>
  </si>
  <si>
    <t>('국가', 0.6660184)</t>
  </si>
  <si>
    <t>('국가', 0.6537698)</t>
  </si>
  <si>
    <t>('생산력', 0.65889424)</t>
  </si>
  <si>
    <t>('원칙', 0.66627645)</t>
  </si>
  <si>
    <t>('봉쇄', 0.6565647)</t>
  </si>
  <si>
    <t>('필연', 0.6526331)</t>
  </si>
  <si>
    <t>('국가', 0.66543937)</t>
  </si>
  <si>
    <t>('불황', 0.6591287)</t>
  </si>
  <si>
    <t>('개별', 0.64051664)</t>
  </si>
  <si>
    <t>('대외', 0.65195537)</t>
  </si>
  <si>
    <t>('식민', 0.6378389)</t>
  </si>
  <si>
    <t>('식민', 0.640165)</t>
  </si>
  <si>
    <t>('하의', 0.6330883)</t>
  </si>
  <si>
    <t>('도덕', 0.6122021)</t>
  </si>
  <si>
    <t>('원칙', 0.5925815)</t>
  </si>
  <si>
    <t>('무역', 0.57789624)</t>
  </si>
  <si>
    <t>('형태', 0.6879629)</t>
  </si>
  <si>
    <t>('원칙', 0.68435204)</t>
  </si>
  <si>
    <t>('영속', 0.66585654)</t>
  </si>
  <si>
    <t>('위기', 0.66305757)</t>
  </si>
  <si>
    <t>('파탄', 0.6599521)</t>
  </si>
  <si>
    <t>('필연', 0.665873)</t>
  </si>
  <si>
    <t>('통제', 0.65315866)</t>
  </si>
  <si>
    <t>('보편', 0.65834826)</t>
  </si>
  <si>
    <t>('통제', 0.66269577)</t>
  </si>
  <si>
    <t>('국가', 0.6542689)</t>
  </si>
  <si>
    <t>('당면', 0.6504056)</t>
  </si>
  <si>
    <t>('협조', 0.66438395)</t>
  </si>
  <si>
    <t>('원칙', 0.6567765)</t>
  </si>
  <si>
    <t>('견지', 0.63976437)</t>
  </si>
  <si>
    <t>('국가', 0.6513547)</t>
  </si>
  <si>
    <t>('유럽', 0.63647014)</t>
  </si>
  <si>
    <t>('사회', 0.63976055)</t>
  </si>
  <si>
    <t>('긴축', 0.6330333)</t>
  </si>
  <si>
    <t>('재계', 0.61191833)</t>
  </si>
  <si>
    <t>('사회주의', 0.5912335)</t>
  </si>
  <si>
    <t>('정책', 0.5757024)</t>
  </si>
  <si>
    <t>('재계', 0.68598664)</t>
  </si>
  <si>
    <t>('재계', 0.68414396)</t>
  </si>
  <si>
    <t>('형태', 0.6656689)</t>
  </si>
  <si>
    <t>('원칙', 0.6623969)</t>
  </si>
  <si>
    <t>('근대', 0.6595165)</t>
  </si>
  <si>
    <t>('급격', 0.66512716)</t>
  </si>
  <si>
    <t>('현실', 0.6520149)</t>
  </si>
  <si>
    <t>('국책', 0.6579235)</t>
  </si>
  <si>
    <t>('공업', 0.6619773)</t>
  </si>
  <si>
    <t>('유럽', 0.6507503)</t>
  </si>
  <si>
    <t>('유럽', 0.6494962)</t>
  </si>
  <si>
    <t>('균형', 0.6626308)</t>
  </si>
  <si>
    <t>('필연', 0.65562)</t>
  </si>
  <si>
    <t>('피폐', 0.6390986)</t>
  </si>
  <si>
    <t>('토대', 0.6499939)</t>
  </si>
  <si>
    <t>('견지', 0.6360101)</t>
  </si>
  <si>
    <t>('봉쇄', 0.63940775)</t>
  </si>
  <si>
    <t>('봉쇄', 0.63164705)</t>
  </si>
  <si>
    <t>('봉쇄', 0.61034334)</t>
  </si>
  <si>
    <t>('사회', 0.58874303)</t>
  </si>
  <si>
    <t>('견지', 0.57510734)</t>
  </si>
  <si>
    <t>('물질', 0.685264)</t>
  </si>
  <si>
    <t>('현실', 0.68405086)</t>
  </si>
  <si>
    <t>('정책', 0.66551423)</t>
  </si>
  <si>
    <t>('물자', 0.66097486)</t>
  </si>
  <si>
    <t>('공업', 0.6585532)</t>
  </si>
  <si>
    <t>('근대', 0.6645497)</t>
  </si>
  <si>
    <t>('원칙', 0.65168047)</t>
  </si>
  <si>
    <t>('국가', 0.6571496)</t>
  </si>
  <si>
    <t>('파탄', 0.6609577)</t>
  </si>
  <si>
    <t>('합리', 0.65009916)</t>
  </si>
  <si>
    <t>('균형', 0.64914125)</t>
  </si>
  <si>
    <t>('세계', 0.6605398)</t>
  </si>
  <si>
    <t>('국가', 0.652681)</t>
  </si>
  <si>
    <t>('의제', 0.6376206)</t>
  </si>
  <si>
    <t>('기초', 0.6487248)</t>
  </si>
  <si>
    <t>('정책', 0.6355144)</t>
  </si>
  <si>
    <t>('제국주의', 0.6387233)</t>
  </si>
  <si>
    <t>('국제', 0.6315239)</t>
  </si>
  <si>
    <t>('자본가', 0.6101384)</t>
  </si>
  <si>
    <t>('토대', 0.58781004)</t>
  </si>
  <si>
    <t>('노농', 0.574055)</t>
  </si>
  <si>
    <t>('견지', 0.68406886)</t>
  </si>
  <si>
    <t>('물질', 0.68385625)</t>
  </si>
  <si>
    <t>('위기', 0.66479903)</t>
  </si>
  <si>
    <t>('현하', 0.65835226)</t>
  </si>
  <si>
    <t>('문화', 0.65840524)</t>
  </si>
  <si>
    <t>('타방', 0.66197574)</t>
  </si>
  <si>
    <t>('급격', 0.650879)</t>
  </si>
  <si>
    <t>('외교', 0.65684897)</t>
  </si>
  <si>
    <t>('국책', 0.658042)</t>
  </si>
  <si>
    <t>('당면', 0.6500905)</t>
  </si>
  <si>
    <t>('재계', 0.64839804)</t>
  </si>
  <si>
    <t>('국책', 0.66051614)</t>
  </si>
  <si>
    <t>('파탄', 0.651382)</t>
  </si>
  <si>
    <t>('문화', 0.63683504)</t>
  </si>
  <si>
    <t>('사회주의', 0.6475373)</t>
  </si>
  <si>
    <t>('제휴', 0.635409)</t>
  </si>
  <si>
    <t>('피폐', 0.63781065)</t>
  </si>
  <si>
    <t>('토대', 0.6315001)</t>
  </si>
  <si>
    <t>('긴축', 0.60931456)</t>
  </si>
  <si>
    <t>('제국주의', 0.5853387)</t>
  </si>
  <si>
    <t>('실제', 0.57306683)</t>
  </si>
  <si>
    <t>('중공업', 0.6838061)</t>
  </si>
  <si>
    <t>('균형', 0.6802182)</t>
  </si>
  <si>
    <t>('균형', 0.66451985)</t>
  </si>
  <si>
    <t>('영속', 0.6580958)</t>
  </si>
  <si>
    <t>('원칙', 0.65698797)</t>
  </si>
  <si>
    <t>('개별', 0.6608829)</t>
  </si>
  <si>
    <t>('생산력', 0.64707947)</t>
  </si>
  <si>
    <t>('필연', 0.65538365)</t>
  </si>
  <si>
    <t>('봉쇄', 0.6563959)</t>
  </si>
  <si>
    <t>('고찰', 0.6485516)</t>
  </si>
  <si>
    <t>('외교', 0.6471221)</t>
  </si>
  <si>
    <t>('불황', 0.65832394)</t>
  </si>
  <si>
    <t>('재계', 0.65114534)</t>
  </si>
  <si>
    <t>('근본', 0.63534015)</t>
  </si>
  <si>
    <t>('국제연맹', 0.6470658)</t>
  </si>
  <si>
    <t>('국책', 0.6348757)</t>
  </si>
  <si>
    <t>('유럽', 0.63664776)</t>
  </si>
  <si>
    <t>('국방', 0.6313511)</t>
  </si>
  <si>
    <t>('토대', 0.6086914)</t>
  </si>
  <si>
    <t>('대국', 0.5851534)</t>
  </si>
  <si>
    <t>('대국', 0.5705046)</t>
  </si>
  <si>
    <t>('현실', 0.6830183)</t>
  </si>
  <si>
    <t>('개별', 0.6800453)</t>
  </si>
  <si>
    <t>('당면', 0.66438824)</t>
  </si>
  <si>
    <t>('근대', 0.6573606)</t>
  </si>
  <si>
    <t>('위기', 0.65684384)</t>
  </si>
  <si>
    <t>('견지', 0.6601459)</t>
  </si>
  <si>
    <t>('국책', 0.6458911)</t>
  </si>
  <si>
    <t>('공업', 0.65395314)</t>
  </si>
  <si>
    <t>('생산력', 0.6560983)</t>
  </si>
  <si>
    <t>('균형', 0.6483401)</t>
  </si>
  <si>
    <t>('공황', 0.64404243)</t>
  </si>
  <si>
    <t>('급격', 0.65481204)</t>
  </si>
  <si>
    <t>('무역', 0.6503029)</t>
  </si>
  <si>
    <t>('일국', 0.6335349)</t>
  </si>
  <si>
    <t>('필연', 0.6469018)</t>
  </si>
  <si>
    <t>('국력', 0.6319314)</t>
  </si>
  <si>
    <t>('독재', 0.63294584)</t>
  </si>
  <si>
    <t>('고립', 0.6313357)</t>
  </si>
  <si>
    <t>('제국주의', 0.6086209)</t>
  </si>
  <si>
    <t>('문화', 0.5825323)</t>
  </si>
  <si>
    <t>('물가', 0.570061)</t>
  </si>
  <si>
    <t>('개별', 0.68249303)</t>
  </si>
  <si>
    <t>('당면', 0.67908925)</t>
  </si>
  <si>
    <t>('봉쇄', 0.66281676)</t>
  </si>
  <si>
    <t>('타방', 0.6554623)</t>
  </si>
  <si>
    <t>('타방', 0.65631753)</t>
  </si>
  <si>
    <t>('현실', 0.65959215)</t>
  </si>
  <si>
    <t>('공업', 0.6443604)</t>
  </si>
  <si>
    <t>('금융', 0.65363514)</t>
  </si>
  <si>
    <t>('국가', 0.65587616)</t>
  </si>
  <si>
    <t>('영속', 0.6482113)</t>
  </si>
  <si>
    <t>('국책', 0.64355695)</t>
  </si>
  <si>
    <t>('현세', 0.6541014)</t>
  </si>
  <si>
    <t>('근본', 0.6495463)</t>
  </si>
  <si>
    <t>('필연', 0.6331364)</t>
  </si>
  <si>
    <t>('국민', 0.6455428)</t>
  </si>
  <si>
    <t>('영속', 0.63108253)</t>
  </si>
  <si>
    <t>('기초', 0.6320146)</t>
  </si>
  <si>
    <t>('사회주의', 0.63101006)</t>
  </si>
  <si>
    <t>('인위', 0.60638154)</t>
  </si>
  <si>
    <t>('노농', 0.58187133)</t>
  </si>
  <si>
    <t>('문화', 0.5696889)</t>
  </si>
  <si>
    <t>('균형', 0.6816507)</t>
  </si>
  <si>
    <t>('초래', 0.678625)</t>
  </si>
  <si>
    <t>('개별', 0.6624167)</t>
  </si>
  <si>
    <t>('봉쇄', 0.6535614)</t>
  </si>
  <si>
    <t>('현실', 0.65602237)</t>
  </si>
  <si>
    <t>('식민', 0.6589785)</t>
  </si>
  <si>
    <t>('사회', 0.64433885)</t>
  </si>
  <si>
    <t>('당면', 0.6506246)</t>
  </si>
  <si>
    <t>('현대', 0.654083)</t>
  </si>
  <si>
    <t>('파탄', 0.64756715)</t>
  </si>
  <si>
    <t>('근본', 0.6424585)</t>
  </si>
  <si>
    <t>('토대', 0.6540316)</t>
  </si>
  <si>
    <t>('토대', 0.64860296)</t>
  </si>
  <si>
    <t>('국가', 0.6323992)</t>
  </si>
  <si>
    <t>('대중', 0.64475524)</t>
  </si>
  <si>
    <t>('실제', 0.63084)</t>
  </si>
  <si>
    <t>('제휴', 0.6319083)</t>
  </si>
  <si>
    <t>('권력', 0.630586)</t>
  </si>
  <si>
    <t>('대외', 0.60580295)</t>
  </si>
  <si>
    <t>('정책', 0.5810451)</t>
  </si>
  <si>
    <t>('종교', 0.5695454)</t>
  </si>
  <si>
    <t>('통제', 0.6808776)</t>
  </si>
  <si>
    <t>('타방', 0.6784341)</t>
  </si>
  <si>
    <t>('타방', 0.6612976)</t>
  </si>
  <si>
    <t>('물질', 0.65293115)</t>
  </si>
  <si>
    <t>('개별', 0.654728)</t>
  </si>
  <si>
    <t>('재계', 0.6583362)</t>
  </si>
  <si>
    <t>('개별', 0.64361304)</t>
  </si>
  <si>
    <t>('식민', 0.6505556)</t>
  </si>
  <si>
    <t>('당면', 0.6532409)</t>
  </si>
  <si>
    <t>('재계', 0.64685386)</t>
  </si>
  <si>
    <t>('식민', 0.6401326)</t>
  </si>
  <si>
    <t>('국력', 0.65380514)</t>
  </si>
  <si>
    <t>('일국', 0.648085)</t>
  </si>
  <si>
    <t>('무역', 0.6314846)</t>
  </si>
  <si>
    <t>('영속', 0.6446305)</t>
  </si>
  <si>
    <t>('제국주의', 0.6294497)</t>
  </si>
  <si>
    <t>('입법', 0.6317826)</t>
  </si>
  <si>
    <t>('제국주의', 0.630197)</t>
  </si>
  <si>
    <t>('요컨대', 0.6057308)</t>
  </si>
  <si>
    <t>('물가', 0.5808541)</t>
  </si>
  <si>
    <t>('분야', 0.56933075)</t>
  </si>
  <si>
    <t>('국가', 0.67896605)</t>
  </si>
  <si>
    <t>('중공업', 0.67814875)</t>
  </si>
  <si>
    <t>('현실', 0.6612257)</t>
  </si>
  <si>
    <t>('균형', 0.6520205)</t>
  </si>
  <si>
    <t>('견지', 0.65447974)</t>
  </si>
  <si>
    <t>('원칙', 0.6579586)</t>
  </si>
  <si>
    <t>('식민', 0.6435262)</t>
  </si>
  <si>
    <t>('파탄', 0.6496155)</t>
  </si>
  <si>
    <t>('타방', 0.6531018)</t>
  </si>
  <si>
    <t>('외교', 0.64621025)</t>
  </si>
  <si>
    <t>('법률', 0.63988966)</t>
  </si>
  <si>
    <t>('필연', 0.65334344)</t>
  </si>
  <si>
    <t>('국제연맹', 0.64637053)</t>
  </si>
  <si>
    <t>('대국', 0.63047737)</t>
  </si>
  <si>
    <t>('파멸', 0.6445659)</t>
  </si>
  <si>
    <t>('필연', 0.62864727)</t>
  </si>
  <si>
    <t>('국민', 0.6314833)</t>
  </si>
  <si>
    <t>('유럽', 0.63015735)</t>
  </si>
  <si>
    <t>('의존', 0.60410374)</t>
  </si>
  <si>
    <t>('긴축', 0.5805566)</t>
  </si>
  <si>
    <t>('입각', 0.5688294)</t>
  </si>
  <si>
    <t>('당면', 0.6789656)</t>
  </si>
  <si>
    <t>('통제', 0.67776257)</t>
  </si>
  <si>
    <t>('물질', 0.6592755)</t>
  </si>
  <si>
    <t>('극복', 0.6518682)</t>
  </si>
  <si>
    <t>('국가', 0.6537881)</t>
  </si>
  <si>
    <t>('생산력', 0.656599)</t>
  </si>
  <si>
    <t>('타방', 0.6423352)</t>
  </si>
  <si>
    <t>('위기', 0.6473887)</t>
  </si>
  <si>
    <t>('생산', 0.6515931)</t>
  </si>
  <si>
    <t>('근대', 0.6445556)</t>
  </si>
  <si>
    <t>('토대', 0.6387228)</t>
  </si>
  <si>
    <t>('타방', 0.65309507)</t>
  </si>
  <si>
    <t>('국책', 0.6444673)</t>
  </si>
  <si>
    <t>('사회', 0.62982565)</t>
  </si>
  <si>
    <t>('물가', 0.64403194)</t>
  </si>
  <si>
    <t>('사회주의', 0.6280442)</t>
  </si>
  <si>
    <t>('하의', 0.6311735)</t>
  </si>
  <si>
    <t>('물자', 0.62738836)</t>
  </si>
  <si>
    <t>('분야', 0.60340255)</t>
  </si>
  <si>
    <t>('서구', 0.58028966)</t>
  </si>
  <si>
    <t>('간섭', 0.5681106)</t>
  </si>
  <si>
    <t>('원칙', 0.6788148)</t>
  </si>
  <si>
    <t>('정책', 0.6770174)</t>
  </si>
  <si>
    <t>('국가', 0.6577678)</t>
  </si>
  <si>
    <t>('생산', 0.6517149)</t>
  </si>
  <si>
    <t>('통제', 0.6535234)</t>
  </si>
  <si>
    <t>('정책', 0.65611225)</t>
  </si>
  <si>
    <t>('토대', 0.6417494)</t>
  </si>
  <si>
    <t>('토대', 0.6463862)</t>
  </si>
  <si>
    <t>('위기', 0.65078765)</t>
  </si>
  <si>
    <t>('기초', 0.64257395)</t>
  </si>
  <si>
    <t>('기초', 0.63731325)</t>
  </si>
  <si>
    <t>('근본', 0.65269786)</t>
  </si>
  <si>
    <t>('영속', 0.6443991)</t>
  </si>
  <si>
    <t>('물자', 0.6289001)</t>
  </si>
  <si>
    <t>('견지', 0.6430295)</t>
  </si>
  <si>
    <t>('불황', 0.62799335)</t>
  </si>
  <si>
    <t>('물가', 0.6305016)</t>
  </si>
  <si>
    <t>('피폐', 0.6266208)</t>
  </si>
  <si>
    <t>('기초', 0.60290575)</t>
  </si>
  <si>
    <t>('분야', 0.5802314)</t>
  </si>
  <si>
    <t>('서구', 0.568099)</t>
  </si>
  <si>
    <t>('초래', 0.6779935)</t>
  </si>
  <si>
    <t>('견지', 0.67539865)</t>
  </si>
  <si>
    <t>('극복', 0.65709794)</t>
  </si>
  <si>
    <t>('사회', 0.6511032)</t>
  </si>
  <si>
    <t>('형태', 0.6528168)</t>
  </si>
  <si>
    <t>('형태', 0.65591747)</t>
  </si>
  <si>
    <t>('분산', 0.63992876)</t>
  </si>
  <si>
    <t>('타방', 0.64560163)</t>
  </si>
  <si>
    <t>('현실', 0.6506259)</t>
  </si>
  <si>
    <t>('현대', 0.6422344)</t>
  </si>
  <si>
    <t>('위기', 0.6369098)</t>
  </si>
  <si>
    <t>('식민', 0.652006)</t>
  </si>
  <si>
    <t>('국민', 0.64433485)</t>
  </si>
  <si>
    <t>('국민', 0.6280789)</t>
  </si>
  <si>
    <t>('일국', 0.64297134)</t>
  </si>
  <si>
    <t>('물가', 0.62627256)</t>
  </si>
  <si>
    <t>('열강', 0.62872595)</t>
  </si>
  <si>
    <t>('변혁', 0.62628996)</t>
  </si>
  <si>
    <t>('법률', 0.6015656)</t>
  </si>
  <si>
    <t>('파멸', 0.57977265)</t>
  </si>
  <si>
    <t>('요컨대', 0.5671954)</t>
  </si>
  <si>
    <t>('위기', 0.67618424)</t>
  </si>
  <si>
    <t>('영속', 0.6753873)</t>
  </si>
  <si>
    <t>('초래', 0.65552783)</t>
  </si>
  <si>
    <t>('생산력', 0.64893943)</t>
  </si>
  <si>
    <t>('식민', 0.65213186)</t>
  </si>
  <si>
    <t>('생산', 0.65454715)</t>
  </si>
  <si>
    <t>('파탄', 0.6395578)</t>
  </si>
  <si>
    <t>('개별', 0.6445989)</t>
  </si>
  <si>
    <t>('토대', 0.64915013)</t>
  </si>
  <si>
    <t>('국책', 0.6420689)</t>
  </si>
  <si>
    <t>('국력', 0.636459)</t>
  </si>
  <si>
    <t>('일국', 0.6495057)</t>
  </si>
  <si>
    <t>('물가', 0.64262265)</t>
  </si>
  <si>
    <t>('영속', 0.6278621)</t>
  </si>
  <si>
    <t>('구매력', 0.6380928)</t>
  </si>
  <si>
    <t>('토대', 0.62613565)</t>
  </si>
  <si>
    <t>('대중', 0.62866193)</t>
  </si>
  <si>
    <t>('인위', 0.62569976)</t>
  </si>
  <si>
    <t>('견지', 0.60046583)</t>
  </si>
  <si>
    <t>('입각', 0.5790771)</t>
  </si>
  <si>
    <t>('강력', 0.5671191)</t>
  </si>
  <si>
    <t>('타방', 0.6754074)</t>
  </si>
  <si>
    <t>('사회', 0.6746334)</t>
  </si>
  <si>
    <t>('견지', 0.65463156)</t>
  </si>
  <si>
    <t>('현실', 0.64885116)</t>
  </si>
  <si>
    <t>('생산력', 0.65203106)</t>
  </si>
  <si>
    <t>('농업', 0.652023)</t>
  </si>
  <si>
    <t>('생활', 0.63866377)</t>
  </si>
  <si>
    <t>('국력', 0.6428562)</t>
  </si>
  <si>
    <t>('균형', 0.64793223)</t>
  </si>
  <si>
    <t>('식민', 0.6417553)</t>
  </si>
  <si>
    <t>('영속', 0.63634825)</t>
  </si>
  <si>
    <t>('국민', 0.6494669)</t>
  </si>
  <si>
    <t>('사회주의', 0.6380358)</t>
  </si>
  <si>
    <t>('사회주의', 0.6275185)</t>
  </si>
  <si>
    <t>('식민', 0.63761455)</t>
  </si>
  <si>
    <t>('기초', 0.6253558)</t>
  </si>
  <si>
    <t>('견지', 0.62822247)</t>
  </si>
  <si>
    <t>('자본가', 0.62551093)</t>
  </si>
  <si>
    <t>('식민', 0.60041773)</t>
  </si>
  <si>
    <t>('강력', 0.5779632)</t>
  </si>
  <si>
    <t>('조해', 0.5667956)</t>
  </si>
  <si>
    <t>('구매력', 0.6750078)</t>
  </si>
  <si>
    <t>('극복', 0.6732871)</t>
  </si>
  <si>
    <t>('구매력', 0.6540143)</t>
  </si>
  <si>
    <t>('구매력', 0.6480999)</t>
  </si>
  <si>
    <t>('물질', 0.65151536)</t>
  </si>
  <si>
    <t>('구매력', 0.65154356)</t>
  </si>
  <si>
    <t>('입법', 0.63623154)</t>
  </si>
  <si>
    <t>('자본가', 0.6421766)</t>
  </si>
  <si>
    <t>('자본가', 0.64726335)</t>
  </si>
  <si>
    <t>('개별', 0.6414266)</t>
  </si>
  <si>
    <t>('정책', 0.6355796)</t>
  </si>
  <si>
    <t>('공업', 0.64941126)</t>
  </si>
  <si>
    <t>('식민', 0.6376808)</t>
  </si>
  <si>
    <t>('파멸', 0.6260405)</t>
  </si>
  <si>
    <t>('사회', 0.63449866)</t>
  </si>
  <si>
    <t>('구매력', 0.6242062)</t>
  </si>
  <si>
    <t>('대국', 0.62749654)</t>
  </si>
  <si>
    <t>('기초', 0.6232099)</t>
  </si>
  <si>
    <t>('강력', 0.6002612)</t>
  </si>
  <si>
    <t>('피폐', 0.5776526)</t>
  </si>
  <si>
    <t>('하의', 0.5667901)</t>
  </si>
  <si>
    <t>('영속', 0.6741905)</t>
  </si>
  <si>
    <t>('구매력', 0.67287296)</t>
  </si>
  <si>
    <t>('대외', 0.6538031)</t>
  </si>
  <si>
    <t>('문화', 0.6479773)</t>
  </si>
  <si>
    <t>('영속', 0.64983445)</t>
  </si>
  <si>
    <t>('분산', 0.65116256)</t>
  </si>
  <si>
    <t>('유럽', 0.63615507)</t>
  </si>
  <si>
    <t>('균형', 0.6410235)</t>
  </si>
  <si>
    <t>('재계', 0.64650875)</t>
  </si>
  <si>
    <t>('타방', 0.64016175)</t>
  </si>
  <si>
    <t>('고찰', 0.63502264)</t>
  </si>
  <si>
    <t>('국제', 0.6494069)</t>
  </si>
  <si>
    <t>('급격', 0.6372668)</t>
  </si>
  <si>
    <t>('대외', 0.62517434)</t>
  </si>
  <si>
    <t>('개별', 0.6344948)</t>
  </si>
  <si>
    <t>('국제', 0.62370676)</t>
  </si>
  <si>
    <t>('실제', 0.6271187)</t>
  </si>
  <si>
    <t>('군축', 0.62237567)</t>
  </si>
  <si>
    <t>('운용', 0.6002392)</t>
  </si>
  <si>
    <t>('견지', 0.5776266)</t>
  </si>
  <si>
    <t>('권위', 0.56455225)</t>
  </si>
  <si>
    <t>('생산력', 0.6739763)</t>
  </si>
  <si>
    <t>('봉쇄', 0.67274654)</t>
  </si>
  <si>
    <t>('중공업', 0.6533334)</t>
  </si>
  <si>
    <t>('당면', 0.64691097)</t>
  </si>
  <si>
    <t>('극복', 0.64920413)</t>
  </si>
  <si>
    <t>('당면', 0.6503335)</t>
  </si>
  <si>
    <t>('정책', 0.6361245)</t>
  </si>
  <si>
    <t>('형태', 0.6403614)</t>
  </si>
  <si>
    <t>('분산', 0.6462151)</t>
  </si>
  <si>
    <t>('형태', 0.6400267)</t>
  </si>
  <si>
    <t>('강행', 0.6349177)</t>
  </si>
  <si>
    <t>('공황', 0.648822)</t>
  </si>
  <si>
    <t>('균형', 0.637245)</t>
  </si>
  <si>
    <t>('기초', 0.62382287)</t>
  </si>
  <si>
    <t>('불가피', 0.63394886)</t>
  </si>
  <si>
    <t>('입법', 0.6229819)</t>
  </si>
  <si>
    <t>('자본가', 0.62687665)</t>
  </si>
  <si>
    <t>('분야', 0.6221992)</t>
  </si>
  <si>
    <t>('언론', 0.5994586)</t>
  </si>
  <si>
    <t>('요컨대', 0.57673883)</t>
  </si>
  <si>
    <t>('파멸', 0.56354856)</t>
  </si>
  <si>
    <t>('봉쇄', 0.67232263)</t>
  </si>
  <si>
    <t>('생산력', 0.67152846)</t>
  </si>
  <si>
    <t>('생산', 0.6527139)</t>
  </si>
  <si>
    <t>('초래', 0.6453735)</t>
  </si>
  <si>
    <t>('초래', 0.6490726)</t>
  </si>
  <si>
    <t>('중공업', 0.6482741)</t>
  </si>
  <si>
    <t>('당면', 0.63598937)</t>
  </si>
  <si>
    <t>('중공업', 0.638468)</t>
  </si>
  <si>
    <t>('식민', 0.64574224)</t>
  </si>
  <si>
    <t>('국제', 0.6388382)</t>
  </si>
  <si>
    <t>('생산력', 0.63489324)</t>
  </si>
  <si>
    <t>('사회주의', 0.6488156)</t>
  </si>
  <si>
    <t>('보편', 0.6363602)</t>
  </si>
  <si>
    <t>('물가', 0.6232089)</t>
  </si>
  <si>
    <t>('제국주의', 0.63335717)</t>
  </si>
  <si>
    <t>('대국', 0.62264806)</t>
  </si>
  <si>
    <t>('필연', 0.6262284)</t>
  </si>
  <si>
    <t>('견지', 0.6221692)</t>
  </si>
  <si>
    <t>('사회', 0.5993049)</t>
  </si>
  <si>
    <t>('식민', 0.57257354)</t>
  </si>
  <si>
    <t>('의존', 0.5630111)</t>
  </si>
  <si>
    <t>('극복', 0.67227715)</t>
  </si>
  <si>
    <t>('위기', 0.6710107)</t>
  </si>
  <si>
    <t>('통제', 0.65248734)</t>
  </si>
  <si>
    <t>('기초', 0.64476335)</t>
  </si>
  <si>
    <t>('구매력', 0.6479531)</t>
  </si>
  <si>
    <t>('입법', 0.6474117)</t>
  </si>
  <si>
    <t>('생산', 0.6358959)</t>
  </si>
  <si>
    <t>('유럽', 0.63789356)</t>
  </si>
  <si>
    <t>('개별', 0.6455821)</t>
  </si>
  <si>
    <t>('위기', 0.63755125)</t>
  </si>
  <si>
    <t>('타방', 0.63414806)</t>
  </si>
  <si>
    <t>('하의', 0.6470058)</t>
  </si>
  <si>
    <t>('타방', 0.63504684)</t>
  </si>
  <si>
    <t>('토대', 0.62312657)</t>
  </si>
  <si>
    <t>('열강', 0.63178474)</t>
  </si>
  <si>
    <t>('열강', 0.6202848)</t>
  </si>
  <si>
    <t>('영속', 0.6261711)</t>
  </si>
  <si>
    <t>('문화', 0.6215768)</t>
  </si>
  <si>
    <t>('근본', 0.59869015)</t>
  </si>
  <si>
    <t>('의존', 0.57238483)</t>
  </si>
  <si>
    <t>('비상시', 0.5618434)</t>
  </si>
  <si>
    <t>('문화', 0.6721859)</t>
  </si>
  <si>
    <t>('국가', 0.6705444)</t>
  </si>
  <si>
    <t>('국내', 0.65199834)</t>
  </si>
  <si>
    <t>('견지', 0.6446106)</t>
  </si>
  <si>
    <t>('균형', 0.6478428)</t>
  </si>
  <si>
    <t>('균형', 0.6467824)</t>
  </si>
  <si>
    <t>('형태', 0.6354451)</t>
  </si>
  <si>
    <t>('수준', 0.6376967)</t>
  </si>
  <si>
    <t>('국력', 0.6455094)</t>
  </si>
  <si>
    <t>('통제', 0.6366501)</t>
  </si>
  <si>
    <t>('합리', 0.6316923)</t>
  </si>
  <si>
    <t>('무역', 0.6466789)</t>
  </si>
  <si>
    <t>('제국주의', 0.6336271)</t>
  </si>
  <si>
    <t>('입법', 0.6231059)</t>
  </si>
  <si>
    <t>('농촌', 0.6304496)</t>
  </si>
  <si>
    <t>('불가피', 0.6202015)</t>
  </si>
  <si>
    <t>('사회주의', 0.6256169)</t>
  </si>
  <si>
    <t>('국가', 0.62119424)</t>
  </si>
  <si>
    <t>('강행', 0.598012)</t>
  </si>
  <si>
    <t>('궁핍', 0.5715272)</t>
  </si>
  <si>
    <t>('강행', 0.56174034)</t>
  </si>
  <si>
    <t>('고찰', 0.67043406)</t>
  </si>
  <si>
    <t>('고찰', 0.670526)</t>
  </si>
  <si>
    <t>('근대', 0.6517052)</t>
  </si>
  <si>
    <t>('개별', 0.6445983)</t>
  </si>
  <si>
    <t>('당면', 0.647217)</t>
  </si>
  <si>
    <t>('유럽', 0.646764)</t>
  </si>
  <si>
    <t>('농업', 0.6349646)</t>
  </si>
  <si>
    <t>('생산', 0.6375256)</t>
  </si>
  <si>
    <t>('고찰', 0.64488155)</t>
  </si>
  <si>
    <t>('국력', 0.63517517)</t>
  </si>
  <si>
    <t>('구매력', 0.6315286)</t>
  </si>
  <si>
    <t>('물가', 0.64665926)</t>
  </si>
  <si>
    <t>('공황', 0.63337356)</t>
  </si>
  <si>
    <t>('식민', 0.6197138)</t>
  </si>
  <si>
    <t>('보편', 0.6295525)</t>
  </si>
  <si>
    <t>('자본가', 0.6199945)</t>
  </si>
  <si>
    <t>('국책', 0.62549376)</t>
  </si>
  <si>
    <t>('비상시', 0.618943)</t>
  </si>
  <si>
    <t>('궁핍', 0.59737754)</t>
  </si>
  <si>
    <t>('간섭', 0.5707753)</t>
  </si>
  <si>
    <t>('군축', 0.56150055)</t>
  </si>
  <si>
    <t>('재건', 0.67033446)</t>
  </si>
  <si>
    <t>('재건', 0.6694435)</t>
  </si>
  <si>
    <t>('기초', 0.6508666)</t>
  </si>
  <si>
    <t>('변혁', 0.64338213)</t>
  </si>
  <si>
    <t>('재건', 0.6452489)</t>
  </si>
  <si>
    <t>('파탄', 0.6463447)</t>
  </si>
  <si>
    <t>('급속', 0.6336015)</t>
  </si>
  <si>
    <t>('입법', 0.6368875)</t>
  </si>
  <si>
    <t>('불황', 0.6445329)</t>
  </si>
  <si>
    <t>('불황', 0.634547)</t>
  </si>
  <si>
    <t>('일국', 0.6308271)</t>
  </si>
  <si>
    <t>('강행', 0.64599067)</t>
  </si>
  <si>
    <t>('대외', 0.6333571)</t>
  </si>
  <si>
    <t>('국책', 0.6190574)</t>
  </si>
  <si>
    <t>('국력', 0.62903184)</t>
  </si>
  <si>
    <t>('파멸', 0.6187056)</t>
  </si>
  <si>
    <t>('불황', 0.6248999)</t>
  </si>
  <si>
    <t>('입각', 0.6186492)</t>
  </si>
  <si>
    <t>('물가', 0.59690684)</t>
  </si>
  <si>
    <t>('운용', 0.5704016)</t>
  </si>
  <si>
    <t>('식민', 0.56068754)</t>
  </si>
  <si>
    <t>('생활', 0.6700967)</t>
  </si>
  <si>
    <t>('본질', 0.6680493)</t>
  </si>
  <si>
    <t>('재건', 0.6507545)</t>
  </si>
  <si>
    <t>('대외', 0.64262277)</t>
  </si>
  <si>
    <t>('중공업', 0.6451168)</t>
  </si>
  <si>
    <t>('극복', 0.6462608)</t>
  </si>
  <si>
    <t>('재계', 0.6333547)</t>
  </si>
  <si>
    <t>('현실', 0.6364767)</t>
  </si>
  <si>
    <t>('개발', 0.64447385)</t>
  </si>
  <si>
    <t>('생산력', 0.63407624)</t>
  </si>
  <si>
    <t>('보편', 0.63065785)</t>
  </si>
  <si>
    <t>('생활상', 0.6457391)</t>
  </si>
  <si>
    <t>('현세', 0.6332881)</t>
  </si>
  <si>
    <t>('보편', 0.61886466)</t>
  </si>
  <si>
    <t>('근본', 0.6266659)</t>
  </si>
  <si>
    <t>('일국', 0.6180211)</t>
  </si>
  <si>
    <t>('긴축', 0.6242617)</t>
  </si>
  <si>
    <t>('필연', 0.6183372)</t>
  </si>
  <si>
    <t>('근간', 0.59656304)</t>
  </si>
  <si>
    <t>('대외', 0.5701375)</t>
  </si>
  <si>
    <t>('긴밀', 0.5601683)</t>
  </si>
  <si>
    <t>('공업', 0.66833454)</t>
  </si>
  <si>
    <t>('토대', 0.6672283)</t>
  </si>
  <si>
    <t>('사회', 0.64954776)</t>
  </si>
  <si>
    <t>('입법', 0.6418655)</t>
  </si>
  <si>
    <t>('생산', 0.6449235)</t>
  </si>
  <si>
    <t>('긴밀', 0.6459219)</t>
  </si>
  <si>
    <t>('소극', 0.6332983)</t>
  </si>
  <si>
    <t>('강행', 0.63625145)</t>
  </si>
  <si>
    <t>('구매력', 0.64394075)</t>
  </si>
  <si>
    <t>('강행', 0.63403225)</t>
  </si>
  <si>
    <t>('물가', 0.62982744)</t>
  </si>
  <si>
    <t>('영속', 0.64459985)</t>
  </si>
  <si>
    <t>('극복', 0.6329465)</t>
  </si>
  <si>
    <t>('대중', 0.61803395)</t>
  </si>
  <si>
    <t>('긴축', 0.62638074)</t>
  </si>
  <si>
    <t>('만몽', 0.6167009)</t>
  </si>
  <si>
    <t>('파멸', 0.6234281)</t>
  </si>
  <si>
    <t>('국민', 0.61819565)</t>
  </si>
  <si>
    <t>('국책', 0.59651744)</t>
  </si>
  <si>
    <t>('소비에트', 0.5693562)</t>
  </si>
  <si>
    <t>('연계', 0.55942273)</t>
  </si>
  <si>
    <t>('긴밀', 0.66824925)</t>
  </si>
  <si>
    <t>('긴밀', 0.6666693)</t>
  </si>
  <si>
    <t>('생산력', 0.6494661)</t>
  </si>
  <si>
    <t>('공업', 0.6418264)</t>
  </si>
  <si>
    <t>('농업', 0.64398974)</t>
  </si>
  <si>
    <t>('물질', 0.64548343)</t>
  </si>
  <si>
    <t>('극복', 0.6331729)</t>
  </si>
  <si>
    <t>('분산', 0.6359407)</t>
  </si>
  <si>
    <t>('수준', 0.6438997)</t>
  </si>
  <si>
    <t>('토대', 0.6337409)</t>
  </si>
  <si>
    <t>('공업', 0.6292418)</t>
  </si>
  <si>
    <t>('구매력', 0.64441556)</t>
  </si>
  <si>
    <t>('강행', 0.632704)</t>
  </si>
  <si>
    <t>('열강', 0.6176824)</t>
  </si>
  <si>
    <t>('대국', 0.6261421)</t>
  </si>
  <si>
    <t>('강행', 0.6159899)</t>
  </si>
  <si>
    <t>('일국', 0.62282646)</t>
  </si>
  <si>
    <t>('물가', 0.6176978)</t>
  </si>
  <si>
    <t>('대국', 0.59605455)</t>
  </si>
  <si>
    <t>('조해', 0.56888896)</t>
  </si>
  <si>
    <t>('소비에트', 0.55941105)</t>
  </si>
  <si>
    <t>('토대', 0.6673794)</t>
  </si>
  <si>
    <t>('국내', 0.6665652)</t>
  </si>
  <si>
    <t>('강행', 0.6488465)</t>
  </si>
  <si>
    <t>('통제', 0.6406646)</t>
  </si>
  <si>
    <t>('유럽', 0.6427703)</t>
  </si>
  <si>
    <t>('위기', 0.6452262)</t>
  </si>
  <si>
    <t>('균형', 0.6319641)</t>
  </si>
  <si>
    <t>('일국', 0.63545394)</t>
  </si>
  <si>
    <t>('외교', 0.6438103)</t>
  </si>
  <si>
    <t>('사회', 0.63337266)</t>
  </si>
  <si>
    <t>('입법', 0.6281414)</t>
  </si>
  <si>
    <t>('생산력', 0.64436764)</t>
  </si>
  <si>
    <t>('구매력', 0.6325415)</t>
  </si>
  <si>
    <t>('정책', 0.61442083)</t>
  </si>
  <si>
    <t>('입법', 0.6253668)</t>
  </si>
  <si>
    <t>('사회', 0.61544895)</t>
  </si>
  <si>
    <t>('권력', 0.62195)</t>
  </si>
  <si>
    <t>('요컨대', 0.6176404)</t>
  </si>
  <si>
    <t>('입각', 0.59549236)</t>
  </si>
  <si>
    <t>('인위', 0.56884485)</t>
  </si>
  <si>
    <t>('국교', 0.55773973)</t>
  </si>
  <si>
    <t>('인플레', 0.6668246)</t>
  </si>
  <si>
    <t>('인플레', 0.6656299)</t>
  </si>
  <si>
    <t>('문화', 0.648834)</t>
  </si>
  <si>
    <t>('국력', 0.6386882)</t>
  </si>
  <si>
    <t>('입법', 0.642373)</t>
  </si>
  <si>
    <t>('국력', 0.64456993)</t>
  </si>
  <si>
    <t>('국력', 0.63074577)</t>
  </si>
  <si>
    <t>('급속', 0.6352296)</t>
  </si>
  <si>
    <t>('강행', 0.6433619)</t>
  </si>
  <si>
    <t>('관찰', 0.63264877)</t>
  </si>
  <si>
    <t>('사회', 0.6278573)</t>
  </si>
  <si>
    <t>('위기', 0.64412344)</t>
  </si>
  <si>
    <t>('국력', 0.63247114)</t>
  </si>
  <si>
    <t>('관찰', 0.6122783)</t>
  </si>
  <si>
    <t>('하의', 0.624578)</t>
  </si>
  <si>
    <t>('독재', 0.615447)</t>
  </si>
  <si>
    <t>('본질', 0.62189347)</t>
  </si>
  <si>
    <t>('대국', 0.61667144)</t>
  </si>
  <si>
    <t>('피폐', 0.5954091)</t>
  </si>
  <si>
    <t>('주안', 0.56858057)</t>
  </si>
  <si>
    <t>('협력', 0.5575272)</t>
  </si>
  <si>
    <t>('국내', 0.66681576)</t>
  </si>
  <si>
    <t>('강행', 0.6651125)</t>
  </si>
  <si>
    <t>('입법', 0.647078)</t>
  </si>
  <si>
    <t>('토대', 0.63855195)</t>
  </si>
  <si>
    <t>('대외', 0.6421024)</t>
  </si>
  <si>
    <t>('자본가', 0.64411974)</t>
  </si>
  <si>
    <t>('외교', 0.6305763)</t>
  </si>
  <si>
    <t>('침략', 0.63484955)</t>
  </si>
  <si>
    <t>('합리', 0.6428832)</t>
  </si>
  <si>
    <t>('공황', 0.6325411)</t>
  </si>
  <si>
    <t>('하의', 0.6267578)</t>
  </si>
  <si>
    <t>('극복', 0.64407015)</t>
  </si>
  <si>
    <t>('개별', 0.63228744)</t>
  </si>
  <si>
    <t>('제국주의', 0.6122322)</t>
  </si>
  <si>
    <t>('으', 0.6243546)</t>
  </si>
  <si>
    <t>('하의', 0.614912)</t>
  </si>
  <si>
    <t>('불가피', 0.62096244)</t>
  </si>
  <si>
    <t>('근본', 0.6165386)</t>
  </si>
  <si>
    <t>('본질', 0.59520555)</t>
  </si>
  <si>
    <t>('강행', 0.5669907)</t>
  </si>
  <si>
    <t>('피폐', 0.5555728)</t>
  </si>
  <si>
    <t>('정책', 0.66642433)</t>
  </si>
  <si>
    <t>('입법', 0.6647076)</t>
  </si>
  <si>
    <t>('본질', 0.64614654)</t>
  </si>
  <si>
    <t>('중공업', 0.6385399)</t>
  </si>
  <si>
    <t>('국력', 0.6393351)</t>
  </si>
  <si>
    <t>('소극', 0.64376724)</t>
  </si>
  <si>
    <t>('고찰', 0.6303349)</t>
  </si>
  <si>
    <t>('재건', 0.6339057)</t>
  </si>
  <si>
    <t>('유럽', 0.64237046)</t>
  </si>
  <si>
    <t>('일국', 0.63204396)</t>
  </si>
  <si>
    <t>('변혁', 0.625728)</t>
  </si>
  <si>
    <t>('정책', 0.6434377)</t>
  </si>
  <si>
    <t>('생산력', 0.6321249)</t>
  </si>
  <si>
    <t>('기술', 0.6120959)</t>
  </si>
  <si>
    <t>('본질', 0.623232)</t>
  </si>
  <si>
    <t>('권력', 0.6129791)</t>
  </si>
  <si>
    <t>('요컨대', 0.62092453)</t>
  </si>
  <si>
    <t>('사회', 0.6164274)</t>
  </si>
  <si>
    <t>('노농', 0.5950007)</t>
  </si>
  <si>
    <t>('행정', 0.56695735)</t>
  </si>
  <si>
    <t>('독립', 0.5546776)</t>
  </si>
  <si>
    <t>('분산', 0.6662627)</t>
  </si>
  <si>
    <t>('병행', 0.6636025)</t>
  </si>
  <si>
    <t>('고찰', 0.6458848)</t>
  </si>
  <si>
    <t>('국내', 0.63782334)</t>
  </si>
  <si>
    <t>('과도', 0.6388622)</t>
  </si>
  <si>
    <t>('급속', 0.6432804)</t>
  </si>
  <si>
    <t>('수준', 0.6302207)</t>
  </si>
  <si>
    <t>('정책', 0.633311)</t>
  </si>
  <si>
    <t>('영속', 0.6419449)</t>
  </si>
  <si>
    <t>('대외', 0.63148457)</t>
  </si>
  <si>
    <t>('협조', 0.6253643)</t>
  </si>
  <si>
    <t>('대외', 0.6429381)</t>
  </si>
  <si>
    <t>('대국', 0.63144976)</t>
  </si>
  <si>
    <t>('군사', 0.6112743)</t>
  </si>
  <si>
    <t>('형태', 0.6229468)</t>
  </si>
  <si>
    <t>('으', 0.61287653)</t>
  </si>
  <si>
    <t>('형태', 0.62014633)</t>
  </si>
  <si>
    <t>('강행', 0.6160426)</t>
  </si>
  <si>
    <t>('관세', 0.59491855)</t>
  </si>
  <si>
    <t>('긴밀', 0.5667359)</t>
  </si>
  <si>
    <t>('토대', 0.5536919)</t>
  </si>
  <si>
    <t>('본질', 0.6661052)</t>
  </si>
  <si>
    <t>('근대', 0.6625128)</t>
  </si>
  <si>
    <t>('외교', 0.64562327)</t>
  </si>
  <si>
    <t>('재건', 0.6375258)</t>
  </si>
  <si>
    <t>('사회', 0.63857657)</t>
  </si>
  <si>
    <t>('강행', 0.6432751)</t>
  </si>
  <si>
    <t>('국제', 0.6301049)</t>
  </si>
  <si>
    <t>('농업', 0.6326422)</t>
  </si>
  <si>
    <t>('중공업', 0.6401009)</t>
  </si>
  <si>
    <t>('공업', 0.6313123)</t>
  </si>
  <si>
    <t>('불황', 0.62519884)</t>
  </si>
  <si>
    <t>('침략', 0.64254594)</t>
  </si>
  <si>
    <t>('하의', 0.63117146)</t>
  </si>
  <si>
    <t>('관세', 0.61109686)</t>
  </si>
  <si>
    <t>('현세', 0.62287563)</t>
  </si>
  <si>
    <t>('본질', 0.612503)</t>
  </si>
  <si>
    <t>('분야', 0.619435)</t>
  </si>
  <si>
    <t>('소비에트', 0.6139959)</t>
  </si>
  <si>
    <t>('군축', 0.59465045)</t>
  </si>
  <si>
    <t>('연계', 0.5662715)</t>
  </si>
  <si>
    <t>('본질', 0.55365866)</t>
  </si>
  <si>
    <t>('대외', 0.66547316)</t>
  </si>
  <si>
    <t>('수준', 0.662267)</t>
  </si>
  <si>
    <t>('유럽', 0.6436506)</t>
  </si>
  <si>
    <t>('외교', 0.63743436)</t>
  </si>
  <si>
    <t>('분산', 0.63815993)</t>
  </si>
  <si>
    <t>('외교', 0.6429637)</t>
  </si>
  <si>
    <t>('구매력', 0.628556)</t>
  </si>
  <si>
    <t>('구매력', 0.6323005)</t>
  </si>
  <si>
    <t>('법률', 0.63992894)</t>
  </si>
  <si>
    <t>('현실', 0.63052315)</t>
  </si>
  <si>
    <t>('비상시', 0.6250548)</t>
  </si>
  <si>
    <t>('비상시', 0.6423799)</t>
  </si>
  <si>
    <t>('긴축', 0.6304169)</t>
  </si>
  <si>
    <t>('요컨대', 0.61093515)</t>
  </si>
  <si>
    <t>('군사', 0.62180233)</t>
  </si>
  <si>
    <t>('타방', 0.6121255)</t>
  </si>
  <si>
    <t>('구매력', 0.61888397)</t>
  </si>
  <si>
    <t>('불가피', 0.61350924)</t>
  </si>
  <si>
    <t>('필연', 0.59463626)</t>
  </si>
  <si>
    <t>('봉쇄', 0.56458795)</t>
  </si>
  <si>
    <t>('도의', 0.5536513)</t>
  </si>
  <si>
    <t>('근대', 0.6646169)</t>
  </si>
  <si>
    <t>('문화', 0.6621333)</t>
  </si>
  <si>
    <t>('식민', 0.6429383)</t>
  </si>
  <si>
    <t>('강행', 0.6372401)</t>
  </si>
  <si>
    <t>('긴밀', 0.6378417)</t>
  </si>
  <si>
    <t>('초래', 0.64257646)</t>
  </si>
  <si>
    <t>('위기', 0.6284923)</t>
  </si>
  <si>
    <t>('국제', 0.63194245)</t>
  </si>
  <si>
    <t>('농업', 0.6385346)</t>
  </si>
  <si>
    <t>('물가', 0.63027775)</t>
  </si>
  <si>
    <t>('통제', 0.62380075)</t>
  </si>
  <si>
    <t>('국제연맹', 0.6421794)</t>
  </si>
  <si>
    <t>('당면', 0.62989527)</t>
  </si>
  <si>
    <t>('타방', 0.6108798)</t>
  </si>
  <si>
    <t>('국책', 0.62176245)</t>
  </si>
  <si>
    <t>('근본', 0.61142063)</t>
  </si>
  <si>
    <t>('만몽', 0.61601925)</t>
  </si>
  <si>
    <t>('열강', 0.61332726)</t>
  </si>
  <si>
    <t>('조해', 0.59460783)</t>
  </si>
  <si>
    <t>('경찰', 0.56439847)</t>
  </si>
  <si>
    <t>('근본', 0.55326635)</t>
  </si>
  <si>
    <t>('원시', 0.66447824)</t>
  </si>
  <si>
    <t>('실업', 0.6615616)</t>
  </si>
  <si>
    <t>('긴축', 0.6428857)</t>
  </si>
  <si>
    <t>('유럽', 0.636788)</t>
  </si>
  <si>
    <t>('국내', 0.63755906)</t>
  </si>
  <si>
    <t>('국민', 0.642122)</t>
  </si>
  <si>
    <t>('원시', 0.62766844)</t>
  </si>
  <si>
    <t>('현대', 0.6316889)</t>
  </si>
  <si>
    <t>('물질', 0.638479)</t>
  </si>
  <si>
    <t>('소극', 0.62978864)</t>
  </si>
  <si>
    <t>('핍박', 0.6237468)</t>
  </si>
  <si>
    <t>('긴축', 0.64037985)</t>
  </si>
  <si>
    <t>('기초', 0.62989247)</t>
  </si>
  <si>
    <t>('병행', 0.60792005)</t>
  </si>
  <si>
    <t>('파탄', 0.62170064)</t>
  </si>
  <si>
    <t>('군축', 0.6113586)</t>
  </si>
  <si>
    <t>('타방', 0.61594284)</t>
  </si>
  <si>
    <t>('본질', 0.61278343)</t>
  </si>
  <si>
    <t>('소비에트', 0.59443253)</t>
  </si>
  <si>
    <t>('군축', 0.5633827)</t>
  </si>
  <si>
    <t>('우호', 0.552392)</t>
  </si>
  <si>
    <t>('병행', 0.66405416)</t>
  </si>
  <si>
    <t>('공업', 0.6610578)</t>
  </si>
  <si>
    <t>('수준', 0.64233613)</t>
  </si>
  <si>
    <t>('본질', 0.63605297)</t>
  </si>
  <si>
    <t>('기초', 0.6372405)</t>
  </si>
  <si>
    <t>('사회', 0.6421203)</t>
  </si>
  <si>
    <t>('재건', 0.62746143)</t>
  </si>
  <si>
    <t>('생활', 0.631617)</t>
  </si>
  <si>
    <t>('긴밀', 0.6378718)</t>
  </si>
  <si>
    <t>('구매력', 0.6297216)</t>
  </si>
  <si>
    <t>('국제', 0.6237136)</t>
  </si>
  <si>
    <t>('대국', 0.63885176)</t>
  </si>
  <si>
    <t>('정책', 0.62966293)</t>
  </si>
  <si>
    <t>('하의', 0.60790735)</t>
  </si>
  <si>
    <t>('기술', 0.6215625)</t>
  </si>
  <si>
    <t>('파탄', 0.61038095)</t>
  </si>
  <si>
    <t>('농촌', 0.61569315)</t>
  </si>
  <si>
    <t>('만몽', 0.6125172)</t>
  </si>
  <si>
    <t>('파멸', 0.5941784)</t>
  </si>
  <si>
    <t>('대내', 0.563352)</t>
  </si>
  <si>
    <t>('대내', 0.5514812)</t>
  </si>
  <si>
    <t>('수준', 0.66268575)</t>
  </si>
  <si>
    <t>('생활', 0.6605151)</t>
  </si>
  <si>
    <t>('실업', 0.6422008)</t>
  </si>
  <si>
    <t>('식민', 0.6352228)</t>
  </si>
  <si>
    <t>('강행', 0.6349265)</t>
  </si>
  <si>
    <t>('대외', 0.6418505)</t>
  </si>
  <si>
    <t>('자본가', 0.62737805)</t>
  </si>
  <si>
    <t>('영속', 0.63084686)</t>
  </si>
  <si>
    <t>('국제', 0.6373114)</t>
  </si>
  <si>
    <t>('원시', 0.62867486)</t>
  </si>
  <si>
    <t>('현세', 0.6232318)</t>
  </si>
  <si>
    <t>('합리', 0.63684034)</t>
  </si>
  <si>
    <t>('생활상', 0.6282804)</t>
  </si>
  <si>
    <t>('독재', 0.6072493)</t>
  </si>
  <si>
    <t>('공업', 0.6210283)</t>
  </si>
  <si>
    <t>('긴축', 0.60965574)</t>
  </si>
  <si>
    <t>('소비에트', 0.61441094)</t>
  </si>
  <si>
    <t>('대중', 0.61125183)</t>
  </si>
  <si>
    <t>('서구', 0.59350467)</t>
  </si>
  <si>
    <t>('종교', 0.5632653)</t>
  </si>
  <si>
    <t>('대외', 0.5513364)</t>
  </si>
  <si>
    <t>('강행', 0.66243446)</t>
  </si>
  <si>
    <t>('위축', 0.6604033)</t>
  </si>
  <si>
    <t>('인플레', 0.64101565)</t>
  </si>
  <si>
    <t>('제국주의', 0.6352066)</t>
  </si>
  <si>
    <t>('변혁', 0.63483566)</t>
  </si>
  <si>
    <t>('영속', 0.64174795)</t>
  </si>
  <si>
    <t>('강행', 0.62679774)</t>
  </si>
  <si>
    <t>('초래', 0.63072294)</t>
  </si>
  <si>
    <t>('원시', 0.63681763)</t>
  </si>
  <si>
    <t>('분산', 0.62847626)</t>
  </si>
  <si>
    <t>('대국', 0.6231701)</t>
  </si>
  <si>
    <t>('개별', 0.63640165)</t>
  </si>
  <si>
    <t>('군축', 0.6280216)</t>
  </si>
  <si>
    <t>('당면', 0.6072104)</t>
  </si>
  <si>
    <t>('타방', 0.62055653)</t>
  </si>
  <si>
    <t>('요컨대', 0.6093195)</t>
  </si>
  <si>
    <t>('변혁', 0.6142858)</t>
  </si>
  <si>
    <t>('대내', 0.6106668)</t>
  </si>
  <si>
    <t>('주안', 0.59330803)</t>
  </si>
  <si>
    <t>('본질', 0.5621317)</t>
  </si>
  <si>
    <t>('고립', 0.5513359)</t>
  </si>
  <si>
    <t>('위축', 0.66174847)</t>
  </si>
  <si>
    <t>('분산', 0.6599671)</t>
  </si>
  <si>
    <t>('토대', 0.64059913)</t>
  </si>
  <si>
    <t>('고찰', 0.633722)</t>
  </si>
  <si>
    <t>('소극', 0.6346327)</t>
  </si>
  <si>
    <t>('재건', 0.6391169)</t>
  </si>
  <si>
    <t>('영속', 0.62660486)</t>
  </si>
  <si>
    <t>('긴밀', 0.63060933)</t>
  </si>
  <si>
    <t>('기초', 0.6367144)</t>
  </si>
  <si>
    <t>('점진', 0.62838715)</t>
  </si>
  <si>
    <t>('생산', 0.62276465)</t>
  </si>
  <si>
    <t>('기초', 0.6359642)</t>
  </si>
  <si>
    <t>('위기', 0.62666893)</t>
  </si>
  <si>
    <t>('제네바', 0.60676754)</t>
  </si>
  <si>
    <t>('독재', 0.61948556)</t>
  </si>
  <si>
    <t>('난국', 0.60895514)</t>
  </si>
  <si>
    <t>('강행', 0.61371785)</t>
  </si>
  <si>
    <t>('일국', 0.6103354)</t>
  </si>
  <si>
    <t>('현하', 0.593284)</t>
  </si>
  <si>
    <t>('권위', 0.56138176)</t>
  </si>
  <si>
    <t>('폭리', 0.5509335)</t>
  </si>
  <si>
    <t>('현상', 0.66065043)</t>
  </si>
  <si>
    <t>('부문', 0.65859437)</t>
  </si>
  <si>
    <t>('공업', 0.64053756)</t>
  </si>
  <si>
    <t>('농업', 0.6335477)</t>
  </si>
  <si>
    <t>('급속', 0.6336625)</t>
  </si>
  <si>
    <t>('수준', 0.63898456)</t>
  </si>
  <si>
    <t>('사회주의', 0.62547433)</t>
  </si>
  <si>
    <t>('고찰', 0.6300586)</t>
  </si>
  <si>
    <t>('소극', 0.6364333)</t>
  </si>
  <si>
    <t>('수준', 0.6278149)</t>
  </si>
  <si>
    <t>('형태', 0.62262845)</t>
  </si>
  <si>
    <t>('보편', 0.6354577)</t>
  </si>
  <si>
    <t>('입법', 0.62521154)</t>
  </si>
  <si>
    <t>('구라파', 0.606329)</t>
  </si>
  <si>
    <t>('군축', 0.6194612)</t>
  </si>
  <si>
    <t>('군사', 0.6087883)</t>
  </si>
  <si>
    <t>('군축', 0.61261624)</t>
  </si>
  <si>
    <t>('영속', 0.61000776)</t>
  </si>
  <si>
    <t>('고립', 0.5927472)</t>
  </si>
  <si>
    <t>('독립', 0.56037074)</t>
  </si>
  <si>
    <t>('중국', 0.5509314)</t>
  </si>
  <si>
    <t>('물가', 0.6600033)</t>
  </si>
  <si>
    <t>('기업', 0.65813464)</t>
  </si>
  <si>
    <t>('긴밀', 0.64030296)</t>
  </si>
  <si>
    <t>('수준', 0.63255894)</t>
  </si>
  <si>
    <t>('실업', 0.6332095)</t>
  </si>
  <si>
    <t>('실업', 0.6386703)</t>
  </si>
  <si>
    <t>('지위', 0.62543666)</t>
  </si>
  <si>
    <t>('병행', 0.6295228)</t>
  </si>
  <si>
    <t>('형태', 0.6354518)</t>
  </si>
  <si>
    <t>('대국', 0.62723404)</t>
  </si>
  <si>
    <t>('개별', 0.6216442)</t>
  </si>
  <si>
    <t>('핍박', 0.6352034)</t>
  </si>
  <si>
    <t>('요컨대', 0.62503827)</t>
  </si>
  <si>
    <t>('현실', 0.60442156)</t>
  </si>
  <si>
    <t>('정책', 0.61782897)</t>
  </si>
  <si>
    <t>('농촌', 0.6086532)</t>
  </si>
  <si>
    <t>('현세', 0.61126006)</t>
  </si>
  <si>
    <t>('파멸', 0.60857904)</t>
  </si>
  <si>
    <t>('물자', 0.59167767)</t>
  </si>
  <si>
    <t>('근본', 0.55997133)</t>
  </si>
  <si>
    <t>('군사', 0.5508462)</t>
  </si>
  <si>
    <t>('입법', 0.6596288)</t>
  </si>
  <si>
    <t>('물가', 0.65747696)</t>
  </si>
  <si>
    <t>('변혁', 0.639963)</t>
  </si>
  <si>
    <t>('체계', 0.6320244)</t>
  </si>
  <si>
    <t>('수준', 0.6330503)</t>
  </si>
  <si>
    <t>('국내', 0.6385126)</t>
  </si>
  <si>
    <t>('중공업', 0.624786)</t>
  </si>
  <si>
    <t>('직면', 0.6294369)</t>
  </si>
  <si>
    <t>('갱생', 0.6353658)</t>
  </si>
  <si>
    <t>('극복', 0.62665045)</t>
  </si>
  <si>
    <t>('현실', 0.62100804)</t>
  </si>
  <si>
    <t>('당면', 0.63514006)</t>
  </si>
  <si>
    <t>('사회', 0.6245653)</t>
  </si>
  <si>
    <t>('강행', 0.604288)</t>
  </si>
  <si>
    <t>('생산력', 0.61735636)</t>
  </si>
  <si>
    <t>('소비에트', 0.6083808)</t>
  </si>
  <si>
    <t>('파탄', 0.6106485)</t>
  </si>
  <si>
    <t>('강력', 0.6084304)</t>
  </si>
  <si>
    <t>('국가', 0.59123486)</t>
  </si>
  <si>
    <t>('안목', 0.5594922)</t>
  </si>
  <si>
    <t>('제네바', 0.55002034)</t>
  </si>
  <si>
    <t>('부문', 0.6594152)</t>
  </si>
  <si>
    <t>('대외', 0.6570645)</t>
  </si>
  <si>
    <t>('국민', 0.6397238)</t>
  </si>
  <si>
    <t>('운용', 0.63196343)</t>
  </si>
  <si>
    <t>('토대', 0.63245976)</t>
  </si>
  <si>
    <t>('생활', 0.63577455)</t>
  </si>
  <si>
    <t>('과도', 0.6241677)</t>
  </si>
  <si>
    <t>('원시', 0.62919736)</t>
  </si>
  <si>
    <t>('극복', 0.6352442)</t>
  </si>
  <si>
    <t>('물질', 0.6264891)</t>
  </si>
  <si>
    <t>('개발', 0.6202728)</t>
  </si>
  <si>
    <t>('열강', 0.63498783)</t>
  </si>
  <si>
    <t>('비상시', 0.62445325)</t>
  </si>
  <si>
    <t>('구매력', 0.60373497)</t>
  </si>
  <si>
    <t>('제휴', 0.6162725)</t>
  </si>
  <si>
    <t>('조해', 0.6077163)</t>
  </si>
  <si>
    <t>('대내', 0.6105205)</t>
  </si>
  <si>
    <t>('군사', 0.6080093)</t>
  </si>
  <si>
    <t>('일국', 0.589042)</t>
  </si>
  <si>
    <t>('현하', 0.55919474)</t>
  </si>
  <si>
    <t>('운용', 0.5499675)</t>
  </si>
  <si>
    <t>('합리', 0.6593453)</t>
  </si>
  <si>
    <t>('긴축', 0.6563896)</t>
  </si>
  <si>
    <t>('국력', 0.63970834)</t>
  </si>
  <si>
    <t>('근저', 0.6308694)</t>
  </si>
  <si>
    <t>('외교', 0.6322408)</t>
  </si>
  <si>
    <t>('관찰', 0.6357597)</t>
  </si>
  <si>
    <t>('기업', 0.6227756)</t>
  </si>
  <si>
    <t>('개발', 0.6288278)</t>
  </si>
  <si>
    <t>('침략', 0.6345319)</t>
  </si>
  <si>
    <t>('사회주의', 0.6263843)</t>
  </si>
  <si>
    <t>('미가', 0.62021446)</t>
  </si>
  <si>
    <t>('제국주의', 0.6344107)</t>
  </si>
  <si>
    <t>('열강', 0.6235619)</t>
  </si>
  <si>
    <t>('법률', 0.6020344)</t>
  </si>
  <si>
    <t>('강행', 0.61494136)</t>
  </si>
  <si>
    <t>('변혁', 0.6047115)</t>
  </si>
  <si>
    <t>('관세', 0.6085186)</t>
  </si>
  <si>
    <t>('노농', 0.6076447)</t>
  </si>
  <si>
    <t>('독립', 0.5881284)</t>
  </si>
  <si>
    <t>('근간', 0.5590665)</t>
  </si>
  <si>
    <t>('긴축', 0.5495608)</t>
  </si>
  <si>
    <t>('기업', 0.6587273)</t>
  </si>
  <si>
    <t>('운용', 0.65618426)</t>
  </si>
  <si>
    <t>('합리', 0.638336)</t>
  </si>
  <si>
    <t>('분산', 0.63014466)</t>
  </si>
  <si>
    <t>('생활', 0.6316627)</t>
  </si>
  <si>
    <t>('고찰', 0.6353802)</t>
  </si>
  <si>
    <t>('침략', 0.62209964)</t>
  </si>
  <si>
    <t>('과도', 0.6283163)</t>
  </si>
  <si>
    <t>('생활', 0.63393366)</t>
  </si>
  <si>
    <t>('세계', 0.6248388)</t>
  </si>
  <si>
    <t>('직면', 0.61947745)</t>
  </si>
  <si>
    <t>('근대', 0.6330063)</t>
  </si>
  <si>
    <t>('핍박', 0.6234256)</t>
  </si>
  <si>
    <t>('객관', 0.6019109)</t>
  </si>
  <si>
    <t>('계발', 0.614661)</t>
  </si>
  <si>
    <t>('분야', 0.60425943)</t>
  </si>
  <si>
    <t>('근본', 0.6081914)</t>
  </si>
  <si>
    <t>('관세', 0.60527384)</t>
  </si>
  <si>
    <t>('국방', 0.5878475)</t>
  </si>
  <si>
    <t>('국교', 0.55865175)</t>
  </si>
  <si>
    <t>('법률', 0.54933643)</t>
  </si>
  <si>
    <t>('국민', 0.65815514)</t>
  </si>
  <si>
    <t>('유럽', 0.6560764)</t>
  </si>
  <si>
    <t>('제국주의', 0.6377746)</t>
  </si>
  <si>
    <t>('특징', 0.6301276)</t>
  </si>
  <si>
    <t>('고찰', 0.63147354)</t>
  </si>
  <si>
    <t>('침략', 0.63511264)</t>
  </si>
  <si>
    <t>('과정', 0.6218231)</t>
  </si>
  <si>
    <t>('합리', 0.6282128)</t>
  </si>
  <si>
    <t>('재건', 0.6323102)</t>
  </si>
  <si>
    <t>('자본', 0.62433374)</t>
  </si>
  <si>
    <t>('대외', 0.6187335)</t>
  </si>
  <si>
    <t>('형태', 0.6327056)</t>
  </si>
  <si>
    <t>('근대', 0.6231007)</t>
  </si>
  <si>
    <t>('런던', 0.6012049)</t>
  </si>
  <si>
    <t>('자본가', 0.6132811)</t>
  </si>
  <si>
    <t>('노농', 0.6041824)</t>
  </si>
  <si>
    <t>('합작', 0.6077726)</t>
  </si>
  <si>
    <t>('타방', 0.6051494)</t>
  </si>
  <si>
    <t>('운행', 0.5874796)</t>
  </si>
  <si>
    <t>('협력', 0.55846494)</t>
  </si>
  <si>
    <t>('인위', 0.5490862)</t>
  </si>
  <si>
    <t>('실업', 0.6572512)</t>
  </si>
  <si>
    <t>('합리', 0.65593666)</t>
  </si>
  <si>
    <t>('운용', 0.6370478)</t>
  </si>
  <si>
    <t>('실업', 0.63005406)</t>
  </si>
  <si>
    <t>('운용', 0.63072705)</t>
  </si>
  <si>
    <t>('지위', 0.6346975)</t>
  </si>
  <si>
    <t>('관찰', 0.6213165)</t>
  </si>
  <si>
    <t>('비상시', 0.6276226)</t>
  </si>
  <si>
    <t>('물가', 0.632109)</t>
  </si>
  <si>
    <t>('정책', 0.62429476)</t>
  </si>
  <si>
    <t>('국민', 0.6185421)</t>
  </si>
  <si>
    <t>('고찰', 0.6316658)</t>
  </si>
  <si>
    <t>('독재', 0.6208971)</t>
  </si>
  <si>
    <t>('차제', 0.60118103)</t>
  </si>
  <si>
    <t>('조해', 0.6123491)</t>
  </si>
  <si>
    <t>('세계', 0.6032767)</t>
  </si>
  <si>
    <t>('군사', 0.60708785)</t>
  </si>
  <si>
    <t>('근간', 0.6041165)</t>
  </si>
  <si>
    <t>('안목', 0.58709043)</t>
  </si>
  <si>
    <t>('도의', 0.5579953)</t>
  </si>
  <si>
    <t>('강화', 0.54808575)</t>
  </si>
  <si>
    <t>('직면', 0.6554388)</t>
  </si>
  <si>
    <t>('직면', 0.6557423)</t>
  </si>
  <si>
    <t>('생활', 0.6364525)</t>
  </si>
  <si>
    <t>('과도', 0.63004833)</t>
  </si>
  <si>
    <t>('기업', 0.63047504)</t>
  </si>
  <si>
    <t>('도시', 0.63435346)</t>
  </si>
  <si>
    <t>('긴밀', 0.6211531)</t>
  </si>
  <si>
    <t>('재계', 0.62758756)</t>
  </si>
  <si>
    <t>('일국', 0.631901)</t>
  </si>
  <si>
    <t>('침략', 0.6239528)</t>
  </si>
  <si>
    <t>('무역', 0.6180598)</t>
  </si>
  <si>
    <t>('구라파', 0.6316179)</t>
  </si>
  <si>
    <t>('과도', 0.62088716)</t>
  </si>
  <si>
    <t>('공업', 0.6005581)</t>
  </si>
  <si>
    <t>('요컨대', 0.61216635)</t>
  </si>
  <si>
    <t>('합작', 0.6027259)</t>
  </si>
  <si>
    <t>('세계', 0.6052362)</t>
  </si>
  <si>
    <t>('제네바', 0.6032559)</t>
  </si>
  <si>
    <t>('국제', 0.5855832)</t>
  </si>
  <si>
    <t>('국민', 0.55780476)</t>
  </si>
  <si>
    <t>('국제', 0.5478041)</t>
  </si>
  <si>
    <t>('변혁', 0.6552892)</t>
  </si>
  <si>
    <t>('변태', 0.6550272)</t>
  </si>
  <si>
    <t>('복귀', 0.6364286)</t>
  </si>
  <si>
    <t>('생활', 0.62842566)</t>
  </si>
  <si>
    <t>('본질', 0.6298909)</t>
  </si>
  <si>
    <t>('개발', 0.63357913)</t>
  </si>
  <si>
    <t>('합리', 0.62084496)</t>
  </si>
  <si>
    <t>('기초', 0.6274295)</t>
  </si>
  <si>
    <t>('대국', 0.6317656)</t>
  </si>
  <si>
    <t>('자본가', 0.6235878)</t>
  </si>
  <si>
    <t>('침략', 0.61805266)</t>
  </si>
  <si>
    <t>('법률', 0.63150215)</t>
  </si>
  <si>
    <t>('합리', 0.6198787)</t>
  </si>
  <si>
    <t>('극동', 0.60039485)</t>
  </si>
  <si>
    <t>('권력', 0.6108127)</t>
  </si>
  <si>
    <t>('형태', 0.60240936)</t>
  </si>
  <si>
    <t>('입각', 0.6050974)</t>
  </si>
  <si>
    <t>('구매력', 0.6026595)</t>
  </si>
  <si>
    <t>('유럽', 0.58537936)</t>
  </si>
  <si>
    <t>('근저', 0.5577426)</t>
  </si>
  <si>
    <t>('침략', 0.54771)</t>
  </si>
  <si>
    <t>('투기', 0.6548442)</t>
  </si>
  <si>
    <t>('개개', 0.65404844)</t>
  </si>
  <si>
    <t>('분산', 0.6357821)</t>
  </si>
  <si>
    <t>('실제로', 0.62698746)</t>
  </si>
  <si>
    <t>('개발', 0.6296938)</t>
  </si>
  <si>
    <t>('토대', 0.6333889)</t>
  </si>
  <si>
    <t>('본질', 0.6203708)</t>
  </si>
  <si>
    <t>('소극', 0.62697685)</t>
  </si>
  <si>
    <t>('본질', 0.63151306)</t>
  </si>
  <si>
    <t>('긴밀', 0.6234482)</t>
  </si>
  <si>
    <t>('현대', 0.6179265)</t>
  </si>
  <si>
    <t>('통제', 0.6306889)</t>
  </si>
  <si>
    <t>('관세', 0.6188537)</t>
  </si>
  <si>
    <t>('긴축', 0.600354)</t>
  </si>
  <si>
    <t>('변혁', 0.60980695)</t>
  </si>
  <si>
    <t>('관세', 0.60216653)</t>
  </si>
  <si>
    <t>('노농', 0.60476154)</t>
  </si>
  <si>
    <t>('연계', 0.6021815)</t>
  </si>
  <si>
    <t>('침략', 0.5853437)</t>
  </si>
  <si>
    <t>('국책', 0.5575734)</t>
  </si>
  <si>
    <t>('무력', 0.5472548)</t>
  </si>
  <si>
    <t>('급속', 0.65453404)</t>
  </si>
  <si>
    <t>('원시', 0.653801)</t>
  </si>
  <si>
    <t>('근저', 0.63577527)</t>
  </si>
  <si>
    <t>('일국', 0.62690246)</t>
  </si>
  <si>
    <t>('직면', 0.6294727)</t>
  </si>
  <si>
    <t>('과도', 0.63274425)</t>
  </si>
  <si>
    <t>('법률', 0.6202428)</t>
  </si>
  <si>
    <t>('관찰', 0.6269306)</t>
  </si>
  <si>
    <t>('비상시', 0.6309414)</t>
  </si>
  <si>
    <t>('입법', 0.6228056)</t>
  </si>
  <si>
    <t>('실정', 0.61767495)</t>
  </si>
  <si>
    <t>('국내', 0.6303182)</t>
  </si>
  <si>
    <t>('공업', 0.6187494)</t>
  </si>
  <si>
    <t>('극복', 0.60028297)</t>
  </si>
  <si>
    <t>('대내', 0.6087408)</t>
  </si>
  <si>
    <t>('국교', 0.60207325)</t>
  </si>
  <si>
    <t>('전시', 0.60442525)</t>
  </si>
  <si>
    <t>('불황', 0.6019559)</t>
  </si>
  <si>
    <t>('대내', 0.5851479)</t>
  </si>
  <si>
    <t>('법률', 0.5575211)</t>
  </si>
  <si>
    <t>('부르주아', 0.5471228)</t>
  </si>
  <si>
    <t>('개개', 0.65434796)</t>
  </si>
  <si>
    <t>('필지', 0.65327597)</t>
  </si>
  <si>
    <t>('변태', 0.6349487)</t>
  </si>
  <si>
    <t>('소극', 0.6267233)</t>
  </si>
  <si>
    <t>('실제로', 0.6281021)</t>
  </si>
  <si>
    <t>('기업', 0.6322484)</t>
  </si>
  <si>
    <t>('기초', 0.6201408)</t>
  </si>
  <si>
    <t>('물질', 0.62676394)</t>
  </si>
  <si>
    <t>('기업', 0.62991583)</t>
  </si>
  <si>
    <t>('법률', 0.6219063)</t>
  </si>
  <si>
    <t>('지위', 0.6173141)</t>
  </si>
  <si>
    <t>('현대', 0.62953943)</t>
  </si>
  <si>
    <t>('강력', 0.6186493)</t>
  </si>
  <si>
    <t>('본질', 0.60014975)</t>
  </si>
  <si>
    <t>('노농', 0.6086993)</t>
  </si>
  <si>
    <t>('보편', 0.60184264)</t>
  </si>
  <si>
    <t>('법률', 0.60380286)</t>
  </si>
  <si>
    <t>('조해', 0.6016926)</t>
  </si>
  <si>
    <t>('행정', 0.5849199)</t>
  </si>
  <si>
    <t>('중국', 0.5573926)</t>
  </si>
  <si>
    <t>('유럽', 0.5462117)</t>
  </si>
  <si>
    <t>('복귀', 0.65416723)</t>
  </si>
  <si>
    <t>('복귀', 0.65294164)</t>
  </si>
  <si>
    <t>('체계', 0.6346887)</t>
  </si>
  <si>
    <t>('긴축', 0.626695)</t>
  </si>
  <si>
    <t>('체계', 0.62750304)</t>
  </si>
  <si>
    <t>('기초', 0.6316933)</t>
  </si>
  <si>
    <t>('현대', 0.6186872)</t>
  </si>
  <si>
    <t>('기업', 0.6252144)</t>
  </si>
  <si>
    <t>('초래', 0.6298423)</t>
  </si>
  <si>
    <t>('농업', 0.62178355)</t>
  </si>
  <si>
    <t>('관찰', 0.6167489)</t>
  </si>
  <si>
    <t>('난국', 0.6294306)</t>
  </si>
  <si>
    <t>('대중', 0.6178712)</t>
  </si>
  <si>
    <t>('전문가', 0.5998878)</t>
  </si>
  <si>
    <t>('만몽', 0.60869795)</t>
  </si>
  <si>
    <t>('극동', 0.6018306)</t>
  </si>
  <si>
    <t>('대륙', 0.6032689)</t>
  </si>
  <si>
    <t>('난국', 0.60116327)</t>
  </si>
  <si>
    <t>('무력', 0.5842257)</t>
  </si>
  <si>
    <t>('국방', 0.5567578)</t>
  </si>
  <si>
    <t>('지배', 0.54599947)</t>
  </si>
  <si>
    <t>('운용', 0.6529484)</t>
  </si>
  <si>
    <t>('변혁', 0.6525841)</t>
  </si>
  <si>
    <t>('소극', 0.6343728)</t>
  </si>
  <si>
    <t>('긴밀', 0.6263887)</t>
  </si>
  <si>
    <t>('실정', 0.62735534)</t>
  </si>
  <si>
    <t>('대중', 0.63125366)</t>
  </si>
  <si>
    <t>('초래', 0.61812025)</t>
  </si>
  <si>
    <t>('극복', 0.62506557)</t>
  </si>
  <si>
    <t>('관찰', 0.62948835)</t>
  </si>
  <si>
    <t>('초래', 0.62131333)</t>
  </si>
  <si>
    <t>('극복', 0.6164894)</t>
  </si>
  <si>
    <t>('관찰', 0.6289584)</t>
  </si>
  <si>
    <t>('현실', 0.61726177)</t>
  </si>
  <si>
    <t>('대내', 0.59868264)</t>
  </si>
  <si>
    <t>('의제', 0.60859126)</t>
  </si>
  <si>
    <t>('법률', 0.6017463)</t>
  </si>
  <si>
    <t>('제네바', 0.6032293)</t>
  </si>
  <si>
    <t>('대륙', 0.6005804)</t>
  </si>
  <si>
    <t>('국민', 0.58411205)</t>
  </si>
  <si>
    <t>('금후', 0.55654556)</t>
  </si>
  <si>
    <t>('정체', 0.5457107)</t>
  </si>
  <si>
    <t>('요컨대', 0.65276796)</t>
  </si>
  <si>
    <t>('근저', 0.65255934)</t>
  </si>
  <si>
    <t>('직면', 0.63431734)</t>
  </si>
  <si>
    <t>('급속', 0.6262273)</t>
  </si>
  <si>
    <t>('미가', 0.6268682)</t>
  </si>
  <si>
    <t>('일률', 0.6304048)</t>
  </si>
  <si>
    <t>('물질', 0.6179091)</t>
  </si>
  <si>
    <t>('법률', 0.6232036)</t>
  </si>
  <si>
    <t>('병행', 0.62930876)</t>
  </si>
  <si>
    <t>('개발', 0.6211908)</t>
  </si>
  <si>
    <t>('세계', 0.61479986)</t>
  </si>
  <si>
    <t>('입법', 0.6287387)</t>
  </si>
  <si>
    <t>('형태', 0.6169743)</t>
  </si>
  <si>
    <t>('생활상', 0.59853244)</t>
  </si>
  <si>
    <t>('자본', 0.6079499)</t>
  </si>
  <si>
    <t>('원조', 0.60146666)</t>
  </si>
  <si>
    <t>('난국', 0.60273314)</t>
  </si>
  <si>
    <t>('운용', 0.60050064)</t>
  </si>
  <si>
    <t>('확립', 0.58362424)</t>
  </si>
  <si>
    <t>('정체', 0.5547846)</t>
  </si>
  <si>
    <t>('경찰', 0.5454855)</t>
  </si>
  <si>
    <t>('식민', 0.65212226)</t>
  </si>
  <si>
    <t>('투기', 0.65211725)</t>
  </si>
  <si>
    <t>('타개', 0.6336886)</t>
  </si>
  <si>
    <t>('합리', 0.62563276)</t>
  </si>
  <si>
    <t>('관찰', 0.6267875)</t>
  </si>
  <si>
    <t>('자국', 0.6302279)</t>
  </si>
  <si>
    <t>('개발', 0.61781776)</t>
  </si>
  <si>
    <t>('물가', 0.6230027)</t>
  </si>
  <si>
    <t>('사회주의', 0.62930214)</t>
  </si>
  <si>
    <t>('근저', 0.6207239)</t>
  </si>
  <si>
    <t>('근저', 0.61472917)</t>
  </si>
  <si>
    <t>('필지', 0.6283358)</t>
  </si>
  <si>
    <t>('미가', 0.61645216)</t>
  </si>
  <si>
    <t>('대세', 0.5985058)</t>
  </si>
  <si>
    <t>('소비에트', 0.6078272)</t>
  </si>
  <si>
    <t>('대내', 0.60138273)</t>
  </si>
  <si>
    <t>('지위', 0.60120803)</t>
  </si>
  <si>
    <t>('자원', 0.59915626)</t>
  </si>
  <si>
    <t>('국교', 0.58354247)</t>
  </si>
  <si>
    <t>('열강', 0.5546628)</t>
  </si>
  <si>
    <t>('소연방', 0.5453664)</t>
  </si>
  <si>
    <t>('계기', 0.6517534)</t>
  </si>
  <si>
    <t>('실정', 0.6514751)</t>
  </si>
  <si>
    <t>('적극', 0.63327384)</t>
  </si>
  <si>
    <t>('인플레', 0.6255871)</t>
  </si>
  <si>
    <t>('원시', 0.6264042)</t>
  </si>
  <si>
    <t>('비상시', 0.6292456)</t>
  </si>
  <si>
    <t>('실업', 0.61758137)</t>
  </si>
  <si>
    <t>('조해', 0.6221316)</t>
  </si>
  <si>
    <t>('자본', 0.62912935)</t>
  </si>
  <si>
    <t>('지위', 0.6205649)</t>
  </si>
  <si>
    <t>('긴축', 0.61345464)</t>
  </si>
  <si>
    <t>('중공업', 0.6271728)</t>
  </si>
  <si>
    <t>('변혁', 0.6159583)</t>
  </si>
  <si>
    <t>('국력', 0.59839284)</t>
  </si>
  <si>
    <t>('관찰', 0.6077742)</t>
  </si>
  <si>
    <t>('현세', 0.59995097)</t>
  </si>
  <si>
    <t>('개별', 0.60120374)</t>
  </si>
  <si>
    <t>('합작', 0.59883606)</t>
  </si>
  <si>
    <t>('체계', 0.5825683)</t>
  </si>
  <si>
    <t>('합작', 0.55392903)</t>
  </si>
  <si>
    <t>('근저', 0.5451916)</t>
  </si>
  <si>
    <t>('특징', 0.65137)</t>
  </si>
  <si>
    <t>('체계', 0.651156)</t>
  </si>
  <si>
    <t>('노골', 0.63311815)</t>
  </si>
  <si>
    <t>('이론', 0.6251388)</t>
  </si>
  <si>
    <t>('자본가', 0.62639755)</t>
  </si>
  <si>
    <t>('변혁', 0.62899625)</t>
  </si>
  <si>
    <t>('국내', 0.6167514)</t>
  </si>
  <si>
    <t>('특징', 0.6220832)</t>
  </si>
  <si>
    <t>('공황', 0.6288129)</t>
  </si>
  <si>
    <t>('생활', 0.6205262)</t>
  </si>
  <si>
    <t>('국내', 0.6128165)</t>
  </si>
  <si>
    <t>('과도', 0.6269937)</t>
  </si>
  <si>
    <t>('법률', 0.6147513)</t>
  </si>
  <si>
    <t>('지위', 0.5972295)</t>
  </si>
  <si>
    <t>('급격', 0.60771114)</t>
  </si>
  <si>
    <t>('침략', 0.5989194)</t>
  </si>
  <si>
    <t>('서구', 0.6011456)</t>
  </si>
  <si>
    <t>('현세', 0.59855914)</t>
  </si>
  <si>
    <t>('형태', 0.5816917)</t>
  </si>
  <si>
    <t>('무력', 0.553782)</t>
  </si>
  <si>
    <t>('원조', 0.5448002)</t>
  </si>
  <si>
    <t>('제국주의', 0.6511901)</t>
  </si>
  <si>
    <t>('일률', 0.6506361)</t>
  </si>
  <si>
    <t>('일률', 0.63283145)</t>
  </si>
  <si>
    <t>('직면', 0.6251118)</t>
  </si>
  <si>
    <t>('조해', 0.62583905)</t>
  </si>
  <si>
    <t>('긴축', 0.6286802)</t>
  </si>
  <si>
    <t>('국민', 0.6159203)</t>
  </si>
  <si>
    <t>('본질', 0.6220739)</t>
  </si>
  <si>
    <t>('급속', 0.62867093)</t>
  </si>
  <si>
    <t>('현세', 0.6198252)</t>
  </si>
  <si>
    <t>('근대', 0.61254483)</t>
  </si>
  <si>
    <t>('변혁', 0.6268572)</t>
  </si>
  <si>
    <t>('대세', 0.6146024)</t>
  </si>
  <si>
    <t>('정치가', 0.5972273)</t>
  </si>
  <si>
    <t>('병행', 0.6076145)</t>
  </si>
  <si>
    <t>('개별', 0.5988175)</t>
  </si>
  <si>
    <t>('원조', 0.60113376)</t>
  </si>
  <si>
    <t>('침략', 0.5981441)</t>
  </si>
  <si>
    <t>('불가피', 0.58169025)</t>
  </si>
  <si>
    <t>('강화', 0.55370486)</t>
  </si>
  <si>
    <t>('견제', 0.5442581)</t>
  </si>
  <si>
    <t>('적극', 0.65089715)</t>
  </si>
  <si>
    <t>('이론', 0.65058786)</t>
  </si>
  <si>
    <t>('부문', 0.6325623)</t>
  </si>
  <si>
    <t>('복귀', 0.62373674)</t>
  </si>
  <si>
    <t>('위축', 0.6241439)</t>
  </si>
  <si>
    <t>('일국', 0.62852985)</t>
  </si>
  <si>
    <t>('자본', 0.6150799)</t>
  </si>
  <si>
    <t>('불황', 0.62180126)</t>
  </si>
  <si>
    <t>('확충', 0.6277664)</t>
  </si>
  <si>
    <t>('변혁', 0.6187789)</t>
  </si>
  <si>
    <t>('사회주의', 0.612514)</t>
  </si>
  <si>
    <t>('관세', 0.62665546)</t>
  </si>
  <si>
    <t>('관찰', 0.6142889)</t>
  </si>
  <si>
    <t>('침략', 0.5971449)</t>
  </si>
  <si>
    <t>('군사비', 0.6071564)</t>
  </si>
  <si>
    <t>('지위', 0.5987365)</t>
  </si>
  <si>
    <t>('보편', 0.6010123)</t>
  </si>
  <si>
    <t>('수행', 0.5979902)</t>
  </si>
  <si>
    <t>('연계', 0.5814581)</t>
  </si>
  <si>
    <t>('모순', 0.5529807)</t>
  </si>
  <si>
    <t>('관세', 0.5437617)</t>
  </si>
  <si>
    <t>('일률', 0.6505463)</t>
  </si>
  <si>
    <t>('군축', 0.6501062)</t>
  </si>
  <si>
    <t>('위축', 0.6318684)</t>
  </si>
  <si>
    <t>('기업', 0.6228452)</t>
  </si>
  <si>
    <t>('물가', 0.6240648)</t>
  </si>
  <si>
    <t>('조해', 0.6278229)</t>
  </si>
  <si>
    <t>('직면', 0.614474)</t>
  </si>
  <si>
    <t>('실정', 0.6214889)</t>
  </si>
  <si>
    <t>('입법', 0.62755746)</t>
  </si>
  <si>
    <t>('중공업', 0.6175216)</t>
  </si>
  <si>
    <t>('국제연맹', 0.612483)</t>
  </si>
  <si>
    <t>('확충', 0.62625176)</t>
  </si>
  <si>
    <t>('병행', 0.61423314)</t>
  </si>
  <si>
    <t>('제휴', 0.59700716)</t>
  </si>
  <si>
    <t>('균형', 0.6065396)</t>
  </si>
  <si>
    <t>('통상', 0.5981891)</t>
  </si>
  <si>
    <t>('근저', 0.5995498)</t>
  </si>
  <si>
    <t>('언론', 0.59746647)</t>
  </si>
  <si>
    <t>('제네바', 0.58123654)</t>
  </si>
  <si>
    <t>('국제', 0.55296)</t>
  </si>
  <si>
    <t>('평화', 0.5434727)</t>
  </si>
  <si>
    <t>('이론', 0.65049094)</t>
  </si>
  <si>
    <t>('생리', 0.6500538)</t>
  </si>
  <si>
    <t>('실정', 0.63171816)</t>
  </si>
  <si>
    <t>('타개', 0.6225777)</t>
  </si>
  <si>
    <t>('특징', 0.62381893)</t>
  </si>
  <si>
    <t>('원시', 0.6277961)</t>
  </si>
  <si>
    <t>('긴축', 0.6142207)</t>
  </si>
  <si>
    <t>('대외', 0.62093544)</t>
  </si>
  <si>
    <t>('변혁', 0.6269726)</t>
  </si>
  <si>
    <t>('비상시', 0.61741155)</t>
  </si>
  <si>
    <t>('기업', 0.6120974)</t>
  </si>
  <si>
    <t>('초래', 0.6249443)</t>
  </si>
  <si>
    <t>('차제', 0.6138078)</t>
  </si>
  <si>
    <t>('현세', 0.5968448)</t>
  </si>
  <si>
    <t>('관세', 0.6059982)</t>
  </si>
  <si>
    <t>('계발', 0.59583974)</t>
  </si>
  <si>
    <t>('계발', 0.5995207)</t>
  </si>
  <si>
    <t>('파탄', 0.596635)</t>
  </si>
  <si>
    <t>('타방', 0.5810202)</t>
  </si>
  <si>
    <t>('소위', 0.55284446)</t>
  </si>
  <si>
    <t>('파탄', 0.5424204)</t>
  </si>
  <si>
    <t>('타개', 0.6502601)</t>
  </si>
  <si>
    <t>('타개', 0.64999914)</t>
  </si>
  <si>
    <t>('필지', 0.6313613)</t>
  </si>
  <si>
    <t>('원시', 0.62215143)</t>
  </si>
  <si>
    <t>('계기', 0.62318313)</t>
  </si>
  <si>
    <t>('운용', 0.6274845)</t>
  </si>
  <si>
    <t>('조해', 0.61409837)</t>
  </si>
  <si>
    <t>('사회', 0.6206331)</t>
  </si>
  <si>
    <t>('근저', 0.6261318)</t>
  </si>
  <si>
    <t>('협조', 0.617342)</t>
  </si>
  <si>
    <t>('생활', 0.61169446)</t>
  </si>
  <si>
    <t>('개발', 0.62473196)</t>
  </si>
  <si>
    <t>('침략', 0.61363447)</t>
  </si>
  <si>
    <t>('여차', 0.5961884)</t>
  </si>
  <si>
    <t>('지위', 0.60568386)</t>
  </si>
  <si>
    <t>('평화', 0.5941219)</t>
  </si>
  <si>
    <t>('병행', 0.5992028)</t>
  </si>
  <si>
    <t>('미가', 0.59578955)</t>
  </si>
  <si>
    <t>('영속', 0.5800425)</t>
  </si>
  <si>
    <t>('착취', 0.5527142)</t>
  </si>
  <si>
    <t>('소위', 0.5419852)</t>
  </si>
  <si>
    <t>('생리', 0.6502408)</t>
  </si>
  <si>
    <t>('계기', 0.6499319)</t>
  </si>
  <si>
    <t>('이론', 0.6305862)</t>
  </si>
  <si>
    <t>('침략', 0.6220872)</t>
  </si>
  <si>
    <t>('일률', 0.6228528)</t>
  </si>
  <si>
    <t>('직면', 0.6266563)</t>
  </si>
  <si>
    <t>('대중', 0.61408365)</t>
  </si>
  <si>
    <t>('급속히', 0.62002355)</t>
  </si>
  <si>
    <t>('필지', 0.6260335)</t>
  </si>
  <si>
    <t>('본질', 0.61660105)</t>
  </si>
  <si>
    <t>('초래', 0.6113821)</t>
  </si>
  <si>
    <t>('국외', 0.6243303)</t>
  </si>
  <si>
    <t>('본질', 0.61362493)</t>
  </si>
  <si>
    <t>('자원', 0.5956962)</t>
  </si>
  <si>
    <t>('침략', 0.60511076)</t>
  </si>
  <si>
    <t>('공업', 0.59403634)</t>
  </si>
  <si>
    <t>('군사비', 0.5986335)</t>
  </si>
  <si>
    <t>('서구', 0.59560597)</t>
  </si>
  <si>
    <t>('근저', 0.5797796)</t>
  </si>
  <si>
    <t>('유럽', 0.5526694)</t>
  </si>
  <si>
    <t>('합작', 0.5419527)</t>
  </si>
  <si>
    <t>('노골', 0.65000916)</t>
  </si>
  <si>
    <t>('급속', 0.64988565)</t>
  </si>
  <si>
    <t>('급속', 0.630102)</t>
  </si>
  <si>
    <t>('변태', 0.6219958)</t>
  </si>
  <si>
    <t>('확충', 0.62217283)</t>
  </si>
  <si>
    <t>('본질', 0.6265253)</t>
  </si>
  <si>
    <t>('변혁', 0.6136851)</t>
  </si>
  <si>
    <t>('긴축', 0.6199019)</t>
  </si>
  <si>
    <t>('직면', 0.6255931)</t>
  </si>
  <si>
    <t>('일률', 0.61429083)</t>
  </si>
  <si>
    <t>('대응', 0.61089975)</t>
  </si>
  <si>
    <t>('현실', 0.6235555)</t>
  </si>
  <si>
    <t>('자본가', 0.61206084)</t>
  </si>
  <si>
    <t>('생산력', 0.59545374)</t>
  </si>
  <si>
    <t>('구라파', 0.6046705)</t>
  </si>
  <si>
    <t>('영미', 0.59354925)</t>
  </si>
  <si>
    <t>('구라파', 0.5984026)</t>
  </si>
  <si>
    <t>('차제', 0.5951195)</t>
  </si>
  <si>
    <t>('만몽', 0.57967365)</t>
  </si>
  <si>
    <t>('폭리', 0.5520437)</t>
  </si>
  <si>
    <t>('필연', 0.54157513)</t>
  </si>
  <si>
    <t>('실제로', 0.6499408)</t>
  </si>
  <si>
    <t>('기초', 0.6497404)</t>
  </si>
  <si>
    <t>('미가', 0.630091)</t>
  </si>
  <si>
    <t>('미가', 0.62179106)</t>
  </si>
  <si>
    <t>('대중', 0.62188405)</t>
  </si>
  <si>
    <t>('미가', 0.625874)</t>
  </si>
  <si>
    <t>('대국', 0.61330044)</t>
  </si>
  <si>
    <t>('자본', 0.6196775)</t>
  </si>
  <si>
    <t>('점진', 0.62540996)</t>
  </si>
  <si>
    <t>('직면', 0.6138343)</t>
  </si>
  <si>
    <t>('과도', 0.61079115)</t>
  </si>
  <si>
    <t>('요컨대', 0.6233562)</t>
  </si>
  <si>
    <t>('점진', 0.6112831)</t>
  </si>
  <si>
    <t>('자본가', 0.5953377)</t>
  </si>
  <si>
    <t>('자원', 0.6038694)</t>
  </si>
  <si>
    <t>('자본', 0.5921133)</t>
  </si>
  <si>
    <t>('극동', 0.5983194)</t>
  </si>
  <si>
    <t>('운행', 0.5948424)</t>
  </si>
  <si>
    <t>('파탄', 0.57842994)</t>
  </si>
  <si>
    <t>('필연', 0.5517336)</t>
  </si>
  <si>
    <t>('열강', 0.5411565)</t>
  </si>
  <si>
    <t>('필지', 0.6494948)</t>
  </si>
  <si>
    <t>('비상시', 0.6494745)</t>
  </si>
  <si>
    <t>('원시', 0.6298717)</t>
  </si>
  <si>
    <t>('조해', 0.6216802)</t>
  </si>
  <si>
    <t>('비상시', 0.6213096)</t>
  </si>
  <si>
    <t>('실제로', 0.6257532)</t>
  </si>
  <si>
    <t>('대외', 0.61314255)</t>
  </si>
  <si>
    <t>('실제로', 0.61921906)</t>
  </si>
  <si>
    <t>('미가', 0.62532)</t>
  </si>
  <si>
    <t>('필지', 0.61348134)</t>
  </si>
  <si>
    <t>('병행', 0.60980886)</t>
  </si>
  <si>
    <t>('실정', 0.6230658)</t>
  </si>
  <si>
    <t>('필지', 0.6110635)</t>
  </si>
  <si>
    <t>('파탄', 0.5951795)</t>
  </si>
  <si>
    <t>('고찰', 0.60359174)</t>
  </si>
  <si>
    <t>('제네바', 0.5918397)</t>
  </si>
  <si>
    <t>('통상', 0.59740007)</t>
  </si>
  <si>
    <t>('국교', 0.5947223)</t>
  </si>
  <si>
    <t>('간섭', 0.5769492)</t>
  </si>
  <si>
    <t>('여차', 0.5511712)</t>
  </si>
  <si>
    <t>('국내', 0.5404775)</t>
  </si>
  <si>
    <t>('군축', 0.64896524)</t>
  </si>
  <si>
    <t>('요컨대', 0.6491953)</t>
  </si>
  <si>
    <t>('점진', 0.62978095)</t>
  </si>
  <si>
    <t>('적극', 0.6212506)</t>
  </si>
  <si>
    <t>('일국', 0.6209933)</t>
  </si>
  <si>
    <t>('국외', 0.6257415)</t>
  </si>
  <si>
    <t>('병행', 0.6127229)</t>
  </si>
  <si>
    <t>('지위', 0.6190988)</t>
  </si>
  <si>
    <t>('지위', 0.62493926)</t>
  </si>
  <si>
    <t>('객관', 0.6131217)</t>
  </si>
  <si>
    <t>('일률', 0.6091634)</t>
  </si>
  <si>
    <t>('대응', 0.6228826)</t>
  </si>
  <si>
    <t>('자원', 0.61092776)</t>
  </si>
  <si>
    <t>('균형', 0.5947294)</t>
  </si>
  <si>
    <t>('생활상', 0.60344565)</t>
  </si>
  <si>
    <t>('미가', 0.5918281)</t>
  </si>
  <si>
    <t>('국교', 0.59731734)</t>
  </si>
  <si>
    <t>('확립', 0.59432006)</t>
  </si>
  <si>
    <t>('중국', 0.57655823)</t>
  </si>
  <si>
    <t>('부르주아', 0.55103576)</t>
  </si>
  <si>
    <t>('법령', 0.5403475)</t>
  </si>
  <si>
    <t>('변태', 0.6489027)</t>
  </si>
  <si>
    <t>('노골', 0.6484676)</t>
  </si>
  <si>
    <t>('기업', 0.6293754)</t>
  </si>
  <si>
    <t>('관찰', 0.62072474)</t>
  </si>
  <si>
    <t>('국민', 0.62098646)</t>
  </si>
  <si>
    <t>('확충', 0.6252439)</t>
  </si>
  <si>
    <t>('점진', 0.61248755)</t>
  </si>
  <si>
    <t>('확충', 0.61906695)</t>
  </si>
  <si>
    <t>('긴축', 0.6248281)</t>
  </si>
  <si>
    <t>('기업', 0.6126566)</t>
  </si>
  <si>
    <t>('현상', 0.608949)</t>
  </si>
  <si>
    <t>('노동', 0.62274337)</t>
  </si>
  <si>
    <t>('난국', 0.61010057)</t>
  </si>
  <si>
    <t>('통상', 0.594507)</t>
  </si>
  <si>
    <t>('평화', 0.60334134)</t>
  </si>
  <si>
    <t>('운용', 0.5918072)</t>
  </si>
  <si>
    <t>('조해', 0.5971692)</t>
  </si>
  <si>
    <t>('활용', 0.59429747)</t>
  </si>
  <si>
    <t>('요건', 0.5762502)</t>
  </si>
  <si>
    <t>('제네바', 0.5502368)</t>
  </si>
  <si>
    <t>('모순', 0.54020786)</t>
  </si>
  <si>
    <t>('유럽', 0.6488296)</t>
  </si>
  <si>
    <t>('식민', 0.6480764)</t>
  </si>
  <si>
    <t>('실제로', 0.6293288)</t>
  </si>
  <si>
    <t>('위축', 0.62065643)</t>
  </si>
  <si>
    <t>('타개', 0.620909)</t>
  </si>
  <si>
    <t>('체계', 0.62507945)</t>
  </si>
  <si>
    <t>('체계', 0.6121718)</t>
  </si>
  <si>
    <t>('미가', 0.61904985)</t>
  </si>
  <si>
    <t>('으', 0.6247101)</t>
  </si>
  <si>
    <t>('핍박', 0.6115608)</t>
  </si>
  <si>
    <t>('분산', 0.60799944)</t>
  </si>
  <si>
    <t>('갱생', 0.62257725)</t>
  </si>
  <si>
    <t>('노동', 0.6100227)</t>
  </si>
  <si>
    <t>('각국', 0.59362143)</t>
  </si>
  <si>
    <t>('개발', 0.6026757)</t>
  </si>
  <si>
    <t>('대륙', 0.5915728)</t>
  </si>
  <si>
    <t>('대세', 0.596741)</t>
  </si>
  <si>
    <t>('무력', 0.5938046)</t>
  </si>
  <si>
    <t>('대중', 0.5754437)</t>
  </si>
  <si>
    <t>('고립', 0.5502353)</t>
  </si>
  <si>
    <t>('봉쇄', 0.53959894)</t>
  </si>
  <si>
    <t>('무산자', 0.78333807)</t>
  </si>
  <si>
    <t>('무산자', 0.7887278)</t>
  </si>
  <si>
    <t>('무산자', 0.7831054)</t>
  </si>
  <si>
    <t>('부르주아', 0.776447)</t>
  </si>
  <si>
    <t>('부르주아', 0.7864231)</t>
  </si>
  <si>
    <t>('부르주아', 0.7983154)</t>
  </si>
  <si>
    <t>('부르주아', 0.7922121)</t>
  </si>
  <si>
    <t>('부르주아', 0.78958684)</t>
  </si>
  <si>
    <t>('부르주아', 0.80537736)</t>
  </si>
  <si>
    <t>('부르주아', 0.80845654)</t>
  </si>
  <si>
    <t>('부르주아', 0.81575537)</t>
  </si>
  <si>
    <t>('부르주아', 0.81842583)</t>
  </si>
  <si>
    <t>('부르주아', 0.82155085)</t>
  </si>
  <si>
    <t>('부르주아', 0.8226813)</t>
  </si>
  <si>
    <t>('부르주아', 0.82744884)</t>
  </si>
  <si>
    <t>('부르주아', 0.82093)</t>
  </si>
  <si>
    <t>('부르주아', 0.83635086)</t>
  </si>
  <si>
    <t>('부르주아', 0.8341321)</t>
  </si>
  <si>
    <t>('부르주아', 0.8361279)</t>
  </si>
  <si>
    <t>('부르주아', 0.8341285)</t>
  </si>
  <si>
    <t>('부르주아', 0.83952546)</t>
  </si>
  <si>
    <t>('부르주아', 0.7786592)</t>
  </si>
  <si>
    <t>('부르주아', 0.7827119)</t>
  </si>
  <si>
    <t>('부르주아', 0.77944356)</t>
  </si>
  <si>
    <t>('무산자', 0.77403027)</t>
  </si>
  <si>
    <t>('무산자', 0.77054614)</t>
  </si>
  <si>
    <t>('자본가', 0.7722278)</t>
  </si>
  <si>
    <t>('무산자', 0.75506127)</t>
  </si>
  <si>
    <t>('무산자', 0.7460354)</t>
  </si>
  <si>
    <t>('정당', 0.75277346)</t>
  </si>
  <si>
    <t>('무산자', 0.7500123)</t>
  </si>
  <si>
    <t>('무산자', 0.7477746)</t>
  </si>
  <si>
    <t>('프롤레타리아', 0.7458604)</t>
  </si>
  <si>
    <t>('프롤레타리아', 0.7460262)</t>
  </si>
  <si>
    <t>('자본가', 0.75777936)</t>
  </si>
  <si>
    <t>('무산자', 0.75494665)</t>
  </si>
  <si>
    <t>('양반', 0.7449503)</t>
  </si>
  <si>
    <t>('무산자', 0.7745954)</t>
  </si>
  <si>
    <t>('무산자', 0.77099234)</t>
  </si>
  <si>
    <t>('자본가', 0.7643478)</t>
  </si>
  <si>
    <t>('자본가', 0.7700241)</t>
  </si>
  <si>
    <t>('자본가', 0.782408)</t>
  </si>
  <si>
    <t>('자본가', 0.77772707)</t>
  </si>
  <si>
    <t>('자본가', 0.7748697)</t>
  </si>
  <si>
    <t>('자본가', 0.77316815)</t>
  </si>
  <si>
    <t>('자본가', 0.7603043)</t>
  </si>
  <si>
    <t>('자본가', 0.7635129)</t>
  </si>
  <si>
    <t>('무산자', 0.75868857)</t>
  </si>
  <si>
    <t>('자본가', 0.7444044)</t>
  </si>
  <si>
    <t>('자본가', 0.7441158)</t>
  </si>
  <si>
    <t>('프롤레타리아', 0.7477137)</t>
  </si>
  <si>
    <t>('프롤레타리아', 0.74616295)</t>
  </si>
  <si>
    <t>('프롤레타리아', 0.74277174)</t>
  </si>
  <si>
    <t>('의식', 0.7441586)</t>
  </si>
  <si>
    <t>('자본가', 0.74149084)</t>
  </si>
  <si>
    <t>('무산자', 0.75180376)</t>
  </si>
  <si>
    <t>('자본가', 0.7540911)</t>
  </si>
  <si>
    <t>('프롤레타리아', 0.74375)</t>
  </si>
  <si>
    <t>('프롤레타리아', 0.76244026)</t>
  </si>
  <si>
    <t>('프롤레타리아', 0.762585)</t>
  </si>
  <si>
    <t>('무산자', 0.7639962)</t>
  </si>
  <si>
    <t>('무산자', 0.7675918)</t>
  </si>
  <si>
    <t>('무산자', 0.77415496)</t>
  </si>
  <si>
    <t>('유산', 0.7408845)</t>
  </si>
  <si>
    <t>('유산', 0.7561069)</t>
  </si>
  <si>
    <t>('유산', 0.75059587)</t>
  </si>
  <si>
    <t>('유산', 0.7415606)</t>
  </si>
  <si>
    <t>('유산', 0.7384006)</t>
  </si>
  <si>
    <t>('프롤레타리아', 0.7485874)</t>
  </si>
  <si>
    <t>('프롤레타리아', 0.74322283)</t>
  </si>
  <si>
    <t>('정당', 0.739306)</t>
  </si>
  <si>
    <t>('무산자', 0.7473876)</t>
  </si>
  <si>
    <t>('자본가', 0.7350734)</t>
  </si>
  <si>
    <t>('정당', 0.73543763)</t>
  </si>
  <si>
    <t>('자본가', 0.737227)</t>
  </si>
  <si>
    <t>('의식', 0.73758453)</t>
  </si>
  <si>
    <t>('양반', 0.7453948)</t>
  </si>
  <si>
    <t>('양반', 0.7521891)</t>
  </si>
  <si>
    <t>('무산자', 0.74174243)</t>
  </si>
  <si>
    <t>('자본가', 0.75785774)</t>
  </si>
  <si>
    <t>('자본가', 0.7569169)</t>
  </si>
  <si>
    <t>('프롤레타리아', 0.762201)</t>
  </si>
  <si>
    <t>('프롤레타리아', 0.7618818)</t>
  </si>
  <si>
    <t>('프롤레타리아', 0.76750106)</t>
  </si>
  <si>
    <t>('특권', 0.7386581)</t>
  </si>
  <si>
    <t>('특권', 0.73882776)</t>
  </si>
  <si>
    <t>('특권', 0.73051375)</t>
  </si>
  <si>
    <t>('특권', 0.72309196)</t>
  </si>
  <si>
    <t>('프롤레타리아', 0.733892)</t>
  </si>
  <si>
    <t>('정당', 0.7419941)</t>
  </si>
  <si>
    <t>('정당', 0.7338889)</t>
  </si>
  <si>
    <t>('프롤레타리아', 0.734402)</t>
  </si>
  <si>
    <t>('자본가', 0.7423369)</t>
  </si>
  <si>
    <t>('정당', 0.7347901)</t>
  </si>
  <si>
    <t>('자본가', 0.7337634)</t>
  </si>
  <si>
    <t>('무산자', 0.7304834)</t>
  </si>
  <si>
    <t>('특권', 0.7327807)</t>
  </si>
  <si>
    <t>('특권', 0.7409935)</t>
  </si>
  <si>
    <t>('프롤레타리아', 0.741924)</t>
  </si>
  <si>
    <t>('자본가', 0.74154705)</t>
  </si>
  <si>
    <t>('양반', 0.75212127)</t>
  </si>
  <si>
    <t>('양반', 0.738133)</t>
  </si>
  <si>
    <t>('자의', 0.7406188)</t>
  </si>
  <si>
    <t>('양반', 0.74802184)</t>
  </si>
  <si>
    <t>('양반', 0.74902767)</t>
  </si>
  <si>
    <t>('노동자', 0.7306937)</t>
  </si>
  <si>
    <t>('노동자', 0.736207)</t>
  </si>
  <si>
    <t>('프롤레타리아', 0.7211699)</t>
  </si>
  <si>
    <t>('프롤레타리아', 0.72180814)</t>
  </si>
  <si>
    <t>('특권', 0.73282796)</t>
  </si>
  <si>
    <t>('특권', 0.73956954)</t>
  </si>
  <si>
    <t>('특권', 0.7308203)</t>
  </si>
  <si>
    <t>('특권', 0.71799725)</t>
  </si>
  <si>
    <t>('특권', 0.72193766)</t>
  </si>
  <si>
    <t>('특권', 0.7243879)</t>
  </si>
  <si>
    <t>('특권', 0.72982097)</t>
  </si>
  <si>
    <t>('정당', 0.72466797)</t>
  </si>
  <si>
    <t>('무산자', 0.7324463)</t>
  </si>
  <si>
    <t>('프롤레타리아', 0.7399624)</t>
  </si>
  <si>
    <t>('특권', 0.7379306)</t>
  </si>
  <si>
    <t>('특권', 0.7265605)</t>
  </si>
  <si>
    <t>('지식', 0.74264324)</t>
  </si>
  <si>
    <t>('지식', 0.7381101)</t>
  </si>
  <si>
    <t>('양반', 0.74015844)</t>
  </si>
  <si>
    <t>('자의', 0.74081373)</t>
  </si>
  <si>
    <t>('자의', 0.7438551)</t>
  </si>
  <si>
    <t>('투쟁', 0.724052)</t>
  </si>
  <si>
    <t>('투쟁', 0.726505)</t>
  </si>
  <si>
    <t>('투쟁', 0.72078216)</t>
  </si>
  <si>
    <t>('투쟁', 0.7171163)</t>
  </si>
  <si>
    <t>('정당', 0.726085)</t>
  </si>
  <si>
    <t>('투쟁', 0.73682123)</t>
  </si>
  <si>
    <t>('투쟁', 0.72517943)</t>
  </si>
  <si>
    <t>('투쟁', 0.70613134)</t>
  </si>
  <si>
    <t>('의식', 0.71261644)</t>
  </si>
  <si>
    <t>('의식', 0.72232217)</t>
  </si>
  <si>
    <t>('의식', 0.7210518)</t>
  </si>
  <si>
    <t>('특권', 0.7190645)</t>
  </si>
  <si>
    <t>('대중', 0.71589637)</t>
  </si>
  <si>
    <t>('의식', 0.7316129)</t>
  </si>
  <si>
    <t>('권력', 0.72766995)</t>
  </si>
  <si>
    <t>('지식', 0.725053)</t>
  </si>
  <si>
    <t>('특권', 0.74081737)</t>
  </si>
  <si>
    <t>('특권', 0.73523676)</t>
  </si>
  <si>
    <t>('노예', 0.73754233)</t>
  </si>
  <si>
    <t>('노예', 0.73835695)</t>
  </si>
  <si>
    <t>('노예', 0.74065167)</t>
  </si>
  <si>
    <t>('프롤레타리아', 0.7186986)</t>
  </si>
  <si>
    <t>('정당', 0.7216281)</t>
  </si>
  <si>
    <t>('노동자', 0.715463)</t>
  </si>
  <si>
    <t>('노동자', 0.7038736)</t>
  </si>
  <si>
    <t>('투쟁', 0.718835)</t>
  </si>
  <si>
    <t>('유산', 0.7326233)</t>
  </si>
  <si>
    <t>('자본주의', 0.71533555)</t>
  </si>
  <si>
    <t>('자본주의', 0.70375913)</t>
  </si>
  <si>
    <t>('자본주의', 0.7068094)</t>
  </si>
  <si>
    <t>('민족', 0.7177163)</t>
  </si>
  <si>
    <t>('대중', 0.71295273)</t>
  </si>
  <si>
    <t>('분자', 0.7162045)</t>
  </si>
  <si>
    <t>('분자', 0.7158522)</t>
  </si>
  <si>
    <t>('정당', 0.7286544)</t>
  </si>
  <si>
    <t>('노예', 0.72764426)</t>
  </si>
  <si>
    <t>('노예', 0.71928525)</t>
  </si>
  <si>
    <t>('자본주의', 0.73672974)</t>
  </si>
  <si>
    <t>('자의', 0.7337155)</t>
  </si>
  <si>
    <t>('지식', 0.73687613)</t>
  </si>
  <si>
    <t>('특권', 0.73492736)</t>
  </si>
  <si>
    <t>('특권', 0.739067)</t>
  </si>
  <si>
    <t>('착취', 0.71254534)</t>
  </si>
  <si>
    <t>('프롤레타리아', 0.72157896)</t>
  </si>
  <si>
    <t>('정당', 0.7085578)</t>
  </si>
  <si>
    <t>('착취', 0.7033595)</t>
  </si>
  <si>
    <t>('권력', 0.7144142)</t>
  </si>
  <si>
    <t>('국가', 0.730144)</t>
  </si>
  <si>
    <t>('국가', 0.70948094)</t>
  </si>
  <si>
    <t>('의식', 0.69709986)</t>
  </si>
  <si>
    <t>('투쟁', 0.7049976)</t>
  </si>
  <si>
    <t>('권력', 0.70271)</t>
  </si>
  <si>
    <t>('민족', 0.71218437)</t>
  </si>
  <si>
    <t>('민족', 0.7143797)</t>
  </si>
  <si>
    <t>('양반', 0.70911705)</t>
  </si>
  <si>
    <t>('권력', 0.7264754)</t>
  </si>
  <si>
    <t>('의식', 0.7226775)</t>
  </si>
  <si>
    <t>('권력', 0.7168266)</t>
  </si>
  <si>
    <t>('자의', 0.73554224)</t>
  </si>
  <si>
    <t>('노예', 0.73124826)</t>
  </si>
  <si>
    <t>('특권', 0.73665124)</t>
  </si>
  <si>
    <t>('자본주의', 0.7332783)</t>
  </si>
  <si>
    <t>('군벌', 0.7360671)</t>
  </si>
  <si>
    <t>('무산', 0.7089567)</t>
  </si>
  <si>
    <t>('무산', 0.7128024)</t>
  </si>
  <si>
    <t>('착취', 0.70697016)</t>
  </si>
  <si>
    <t>('정당', 0.7004963)</t>
  </si>
  <si>
    <t>('국가', 0.71315366)</t>
  </si>
  <si>
    <t>('자본주의', 0.7298973)</t>
  </si>
  <si>
    <t>('권력', 0.7034667)</t>
  </si>
  <si>
    <t>('대중', 0.693226)</t>
  </si>
  <si>
    <t>('권력', 0.7005929)</t>
  </si>
  <si>
    <t>('분자', 0.701454)</t>
  </si>
  <si>
    <t>('분자', 0.7120278)</t>
  </si>
  <si>
    <t>('대중', 0.71191454)</t>
  </si>
  <si>
    <t>('권력', 0.70864034)</t>
  </si>
  <si>
    <t>('분자', 0.71863914)</t>
  </si>
  <si>
    <t>('자본주의', 0.7214058)</t>
  </si>
  <si>
    <t>('의식', 0.71507055)</t>
  </si>
  <si>
    <t>('노예', 0.7319194)</t>
  </si>
  <si>
    <t>('자본주의', 0.73077035)</t>
  </si>
  <si>
    <t>('자본주의', 0.7341931)</t>
  </si>
  <si>
    <t>('권력', 0.7288654)</t>
  </si>
  <si>
    <t>('권력', 0.7355998)</t>
  </si>
  <si>
    <t>('정당', 0.7087438)</t>
  </si>
  <si>
    <t>('착취', 0.7126378)</t>
  </si>
  <si>
    <t>('무산', 0.70453703)</t>
  </si>
  <si>
    <t>('권력', 0.7003319)</t>
  </si>
  <si>
    <t>('자본주의', 0.70759606)</t>
  </si>
  <si>
    <t>('권력', 0.723371)</t>
  </si>
  <si>
    <t>('유산', 0.70202816)</t>
  </si>
  <si>
    <t>('국가', 0.69222325)</t>
  </si>
  <si>
    <t>('민족', 0.6987223)</t>
  </si>
  <si>
    <t>('자본주의', 0.70092)</t>
  </si>
  <si>
    <t>('권력', 0.7051384)</t>
  </si>
  <si>
    <t>('권력', 0.7107325)</t>
  </si>
  <si>
    <t>('정당', 0.70533746)</t>
  </si>
  <si>
    <t>('노예', 0.71767193)</t>
  </si>
  <si>
    <t>('자의', 0.71932745)</t>
  </si>
  <si>
    <t>('봉건', 0.7139507)</t>
  </si>
  <si>
    <t>('권력', 0.73141795)</t>
  </si>
  <si>
    <t>('권력', 0.7249797)</t>
  </si>
  <si>
    <t>('권력', 0.7299789)</t>
  </si>
  <si>
    <t>('군벌', 0.7246057)</t>
  </si>
  <si>
    <t>('소위', 0.7321866)</t>
  </si>
  <si>
    <t>('자본주의', 0.7064073)</t>
  </si>
  <si>
    <t>('자본주의', 0.7047925)</t>
  </si>
  <si>
    <t>('자본주의', 0.70068026)</t>
  </si>
  <si>
    <t>('자본주의', 0.69855195)</t>
  </si>
  <si>
    <t>('착취', 0.7063693)</t>
  </si>
  <si>
    <t>('착취', 0.71123236)</t>
  </si>
  <si>
    <t>('대중', 0.69739)</t>
  </si>
  <si>
    <t>('노동자', 0.69159883)</t>
  </si>
  <si>
    <t>('대중', 0.6968621)</t>
  </si>
  <si>
    <t>('투쟁', 0.6998498)</t>
  </si>
  <si>
    <t>('자본주의', 0.7042637)</t>
  </si>
  <si>
    <t>('본질', 0.7090822)</t>
  </si>
  <si>
    <t>('봉건', 0.7024569)</t>
  </si>
  <si>
    <t>('대중', 0.71608984)</t>
  </si>
  <si>
    <t>('군벌', 0.713195)</t>
  </si>
  <si>
    <t>('자의', 0.70697886)</t>
  </si>
  <si>
    <t>('의식', 0.72764677)</t>
  </si>
  <si>
    <t>('군벌', 0.7204671)</t>
  </si>
  <si>
    <t>('군벌', 0.7235414)</t>
  </si>
  <si>
    <t>('지식', 0.7245045)</t>
  </si>
  <si>
    <t>('자본주의', 0.7320193)</t>
  </si>
  <si>
    <t>('권력', 0.6959522)</t>
  </si>
  <si>
    <t>('분자', 0.70421153)</t>
  </si>
  <si>
    <t>('분자', 0.698873)</t>
  </si>
  <si>
    <t>('무산', 0.6911689)</t>
  </si>
  <si>
    <t>('노동자', 0.70435107)</t>
  </si>
  <si>
    <t>('노동자', 0.7011081)</t>
  </si>
  <si>
    <t>('의식', 0.69733995)</t>
  </si>
  <si>
    <t>('권력', 0.6902916)</t>
  </si>
  <si>
    <t>('유산', 0.69654137)</t>
  </si>
  <si>
    <t>('양반', 0.6975998)</t>
  </si>
  <si>
    <t>('양반', 0.70246357)</t>
  </si>
  <si>
    <t>('자각', 0.7057704)</t>
  </si>
  <si>
    <t>('민족', 0.7020354)</t>
  </si>
  <si>
    <t>('자의', 0.71484745)</t>
  </si>
  <si>
    <t>('봉건', 0.7128253)</t>
  </si>
  <si>
    <t>('자본주의', 0.7023887)</t>
  </si>
  <si>
    <t>('봉건', 0.7268343)</t>
  </si>
  <si>
    <t>('봉건', 0.72005904)</t>
  </si>
  <si>
    <t>('봉건', 0.7231059)</t>
  </si>
  <si>
    <t>('대다수', 0.72194916)</t>
  </si>
  <si>
    <t>('대중', 0.7289695)</t>
  </si>
  <si>
    <t>('국가', 0.6948782)</t>
  </si>
  <si>
    <t>('권력', 0.6934951)</t>
  </si>
  <si>
    <t>('국가', 0.69542754)</t>
  </si>
  <si>
    <t>('국가', 0.69084805)</t>
  </si>
  <si>
    <t>('분자', 0.6929515)</t>
  </si>
  <si>
    <t>('민족', 0.698746)</t>
  </si>
  <si>
    <t>('노동자', 0.69372034)</t>
  </si>
  <si>
    <t>('유산', 0.6875438)</t>
  </si>
  <si>
    <t>('사회주의', 0.6948619)</t>
  </si>
  <si>
    <t>('사회주의', 0.6956568)</t>
  </si>
  <si>
    <t>('국가', 0.69942296)</t>
  </si>
  <si>
    <t>('자본주의', 0.70169973)</t>
  </si>
  <si>
    <t>('본질', 0.70183235)</t>
  </si>
  <si>
    <t>('자본주의', 0.7141932)</t>
  </si>
  <si>
    <t>('정당', 0.71230805)</t>
  </si>
  <si>
    <t>('자각', 0.7004339)</t>
  </si>
  <si>
    <t>('군벌', 0.72642004)</t>
  </si>
  <si>
    <t>('빈궁', 0.7097975)</t>
  </si>
  <si>
    <t>('의식', 0.718934)</t>
  </si>
  <si>
    <t>('빈궁', 0.7205696)</t>
  </si>
  <si>
    <t>('빈궁', 0.724455)</t>
  </si>
  <si>
    <t>('분자', 0.6940477)</t>
  </si>
  <si>
    <t>('국가', 0.6909197)</t>
  </si>
  <si>
    <t>('권력', 0.6943688)</t>
  </si>
  <si>
    <t>('분자', 0.6898798)</t>
  </si>
  <si>
    <t>('지식', 0.6889456)</t>
  </si>
  <si>
    <t>('대중', 0.69630665)</t>
  </si>
  <si>
    <t>('민족', 0.6893778)</t>
  </si>
  <si>
    <t>('사회주의', 0.6860904)</t>
  </si>
  <si>
    <t>('본질', 0.6937292)</t>
  </si>
  <si>
    <t>('필연', 0.69511276)</t>
  </si>
  <si>
    <t>('투쟁', 0.69887924)</t>
  </si>
  <si>
    <t>('작가', 0.7013551)</t>
  </si>
  <si>
    <t>('노예', 0.6999438)</t>
  </si>
  <si>
    <t>('군벌', 0.7140807)</t>
  </si>
  <si>
    <t>('대중', 0.71053654)</t>
  </si>
  <si>
    <t>('군벌', 0.699411)</t>
  </si>
  <si>
    <t>('자각', 0.7130886)</t>
  </si>
  <si>
    <t>('의식', 0.7091805)</t>
  </si>
  <si>
    <t>('빈궁', 0.7174472)</t>
  </si>
  <si>
    <t>('소위', 0.72010994)</t>
  </si>
  <si>
    <t>('지식', 0.7229978)</t>
  </si>
  <si>
    <t>('사회주의', 0.67659837)</t>
  </si>
  <si>
    <t>('지식', 0.6817926)</t>
  </si>
  <si>
    <t>('지식', 0.677127)</t>
  </si>
  <si>
    <t>('식자', 0.67455137)</t>
  </si>
  <si>
    <t>('식자', 0.687448)</t>
  </si>
  <si>
    <t>('의식', 0.695321)</t>
  </si>
  <si>
    <t>('사회주의', 0.6893396)</t>
  </si>
  <si>
    <t>('본질', 0.68450963)</t>
  </si>
  <si>
    <t>('작가', 0.6935719)</t>
  </si>
  <si>
    <t>('국가', 0.6936353)</t>
  </si>
  <si>
    <t>('사회주의', 0.6987185)</t>
  </si>
  <si>
    <t>('양반', 0.70079994)</t>
  </si>
  <si>
    <t>('작가', 0.6995241)</t>
  </si>
  <si>
    <t>('봉건', 0.7087629)</t>
  </si>
  <si>
    <t>('자각', 0.7076103)</t>
  </si>
  <si>
    <t>('정당', 0.696436)</t>
  </si>
  <si>
    <t>('빈궁', 0.7117118)</t>
  </si>
  <si>
    <t>('투쟁', 0.70462066)</t>
  </si>
  <si>
    <t>('소위', 0.7160541)</t>
  </si>
  <si>
    <t>('봉건', 0.71898884)</t>
  </si>
  <si>
    <t>('대다수', 0.7228397)</t>
  </si>
  <si>
    <t>('쟁투', 0.67634654)</t>
  </si>
  <si>
    <t>('형태', 0.6751322)</t>
  </si>
  <si>
    <t>('식자', 0.67176396)</t>
  </si>
  <si>
    <t>('사회주의', 0.6744071)</t>
  </si>
  <si>
    <t>('사회주의', 0.68728036)</t>
  </si>
  <si>
    <t>('사회주의', 0.6935945)</t>
  </si>
  <si>
    <t>('착취', 0.68907964)</t>
  </si>
  <si>
    <t>('자각', 0.6838509)</t>
  </si>
  <si>
    <t>('분자', 0.6921565)</t>
  </si>
  <si>
    <t>('유산', 0.69307905)</t>
  </si>
  <si>
    <t>('본질', 0.6959738)</t>
  </si>
  <si>
    <t>('군벌', 0.6996082)</t>
  </si>
  <si>
    <t>('자본주의', 0.6982221)</t>
  </si>
  <si>
    <t>('지식', 0.703864)</t>
  </si>
  <si>
    <t>('분자', 0.706835)</t>
  </si>
  <si>
    <t>('빈궁', 0.69506794)</t>
  </si>
  <si>
    <t>('쟁투', 0.70997506)</t>
  </si>
  <si>
    <t>('대중', 0.7042603)</t>
  </si>
  <si>
    <t>('착취', 0.71175456)</t>
  </si>
  <si>
    <t>('대중', 0.71368206)</t>
  </si>
  <si>
    <t>('봉건', 0.72144496)</t>
  </si>
  <si>
    <t>('대립', 0.67374104)</t>
  </si>
  <si>
    <t>('봉건', 0.6748627)</t>
  </si>
  <si>
    <t>('사회주의', 0.67090493)</t>
  </si>
  <si>
    <t>('지식', 0.67044735)</t>
  </si>
  <si>
    <t>('무산', 0.68551373)</t>
  </si>
  <si>
    <t>('분자', 0.6933363)</t>
  </si>
  <si>
    <t>('본질', 0.6880221)</t>
  </si>
  <si>
    <t>('민족', 0.68334997)</t>
  </si>
  <si>
    <t>('국가', 0.6915885)</t>
  </si>
  <si>
    <t>('대중', 0.6928718)</t>
  </si>
  <si>
    <t>('군벌', 0.694096)</t>
  </si>
  <si>
    <t>('형태', 0.6989622)</t>
  </si>
  <si>
    <t>('지식', 0.69771695)</t>
  </si>
  <si>
    <t>('자각', 0.7017604)</t>
  </si>
  <si>
    <t>('지식', 0.7059144)</t>
  </si>
  <si>
    <t>('투쟁', 0.6923652)</t>
  </si>
  <si>
    <t>('국가', 0.7095204)</t>
  </si>
  <si>
    <t>('쟁투', 0.70381886)</t>
  </si>
  <si>
    <t>('쟁투', 0.70880836)</t>
  </si>
  <si>
    <t>('쟁투', 0.71043456)</t>
  </si>
  <si>
    <t>('착취', 0.72106236)</t>
  </si>
  <si>
    <t>('봉건', 0.6727063)</t>
  </si>
  <si>
    <t>('본질', 0.67423165)</t>
  </si>
  <si>
    <t>('본질', 0.66997087)</t>
  </si>
  <si>
    <t>('의식', 0.6700645)</t>
  </si>
  <si>
    <t>('본질', 0.6820236)</t>
  </si>
  <si>
    <t>('형태', 0.6932777)</t>
  </si>
  <si>
    <t>('형태', 0.6843576)</t>
  </si>
  <si>
    <t>('형태', 0.6821731)</t>
  </si>
  <si>
    <t>('필연', 0.6893697)</t>
  </si>
  <si>
    <t>('작가', 0.6915782)</t>
  </si>
  <si>
    <t>('필연', 0.6909898)</t>
  </si>
  <si>
    <t>('사회주의', 0.69738996)</t>
  </si>
  <si>
    <t>('사회주의', 0.6960468)</t>
  </si>
  <si>
    <t>('쟁투', 0.70132124)</t>
  </si>
  <si>
    <t>('빈궁', 0.7058868)</t>
  </si>
  <si>
    <t>('착취', 0.6886074)</t>
  </si>
  <si>
    <t>('소위', 0.70707643)</t>
  </si>
  <si>
    <t>('사회주의', 0.70061696)</t>
  </si>
  <si>
    <t>('대다수', 0.7079652)</t>
  </si>
  <si>
    <t>('착취', 0.71030945)</t>
  </si>
  <si>
    <t>('쟁투', 0.71582854)</t>
  </si>
  <si>
    <t>('형태', 0.67191225)</t>
  </si>
  <si>
    <t>('쟁투', 0.67355126)</t>
  </si>
  <si>
    <t>('자각', 0.66930056)</t>
  </si>
  <si>
    <t>('쟁투', 0.66882175)</t>
  </si>
  <si>
    <t>('형태', 0.6801342)</t>
  </si>
  <si>
    <t>('본질', 0.69269747)</t>
  </si>
  <si>
    <t>('분자', 0.6839406)</t>
  </si>
  <si>
    <t>('작가', 0.6804457)</t>
  </si>
  <si>
    <t>('자각', 0.6880215)</t>
  </si>
  <si>
    <t>('본질', 0.6895396)</t>
  </si>
  <si>
    <t>('진실', 0.68971485)</t>
  </si>
  <si>
    <t>('봉건', 0.6965958)</t>
  </si>
  <si>
    <t>('자각', 0.6945459)</t>
  </si>
  <si>
    <t>('사회주의', 0.7004576)</t>
  </si>
  <si>
    <t>('작가', 0.7030659)</t>
  </si>
  <si>
    <t>('분자', 0.6884859)</t>
  </si>
  <si>
    <t>('착취', 0.7046131)</t>
  </si>
  <si>
    <t>('착취', 0.69979686)</t>
  </si>
  <si>
    <t>('자각', 0.70718694)</t>
  </si>
  <si>
    <t>('의식', 0.70583093)</t>
  </si>
  <si>
    <t>('수다', 0.71471614)</t>
  </si>
  <si>
    <t>('식자', 0.66819)</t>
  </si>
  <si>
    <t>('식자', 0.6730355)</t>
  </si>
  <si>
    <t>('쟁투', 0.6689422)</t>
  </si>
  <si>
    <t>('자각', 0.6687366)</t>
  </si>
  <si>
    <t>('의식', 0.6794836)</t>
  </si>
  <si>
    <t>('식자', 0.69171834)</t>
  </si>
  <si>
    <t>('자각', 0.6825131)</t>
  </si>
  <si>
    <t>('분자', 0.67964596)</t>
  </si>
  <si>
    <t>('민중', 0.68609905)</t>
  </si>
  <si>
    <t>('식자', 0.688559)</t>
  </si>
  <si>
    <t>('형태', 0.6895202)</t>
  </si>
  <si>
    <t>('진실', 0.69600105)</t>
  </si>
  <si>
    <t>('군벌', 0.6921514)</t>
  </si>
  <si>
    <t>('노동자', 0.6976494)</t>
  </si>
  <si>
    <t>('소위', 0.7006514)</t>
  </si>
  <si>
    <t>('사회주의', 0.6875869)</t>
  </si>
  <si>
    <t>('투쟁', 0.70380473)</t>
  </si>
  <si>
    <t>('수다', 0.6993763)</t>
  </si>
  <si>
    <t>('투쟁', 0.70680845)</t>
  </si>
  <si>
    <t>('오늘날', 0.70558983)</t>
  </si>
  <si>
    <t>('과중', 0.70612943)</t>
  </si>
  <si>
    <t>('지식', 0.66440165)</t>
  </si>
  <si>
    <t>('대립', 0.67014945)</t>
  </si>
  <si>
    <t>('형태', 0.6673372)</t>
  </si>
  <si>
    <t>('본질', 0.6670318)</t>
  </si>
  <si>
    <t>('개념', 0.6777432)</t>
  </si>
  <si>
    <t>('봉건', 0.6907334)</t>
  </si>
  <si>
    <t>('민중', 0.6813554)</t>
  </si>
  <si>
    <t>('필연', 0.67716867)</t>
  </si>
  <si>
    <t>('현실', 0.684876)</t>
  </si>
  <si>
    <t>('진실', 0.68705535)</t>
  </si>
  <si>
    <t>('작가', 0.6880401)</t>
  </si>
  <si>
    <t>('투쟁', 0.694711)</t>
  </si>
  <si>
    <t>('소위', 0.69213086)</t>
  </si>
  <si>
    <t>('착취', 0.69570285)</t>
  </si>
  <si>
    <t>('착취', 0.7001166)</t>
  </si>
  <si>
    <t>('쟁투', 0.687114)</t>
  </si>
  <si>
    <t>('대중', 0.69928414)</t>
  </si>
  <si>
    <t>('운동자', 0.6961987)</t>
  </si>
  <si>
    <t>('대중', 0.70581555)</t>
  </si>
  <si>
    <t>('투쟁', 0.70520055)</t>
  </si>
  <si>
    <t>('운동자', 0.7061178)</t>
  </si>
  <si>
    <t>('단결', 0.66370994)</t>
  </si>
  <si>
    <t>('사회주의', 0.6683796)</t>
  </si>
  <si>
    <t>('봉건', 0.6669683)</t>
  </si>
  <si>
    <t>('필연', 0.66599846)</t>
  </si>
  <si>
    <t>('봉건', 0.67746633)</t>
  </si>
  <si>
    <t>('작가', 0.68821615)</t>
  </si>
  <si>
    <t>('작가', 0.6797519)</t>
  </si>
  <si>
    <t>('착취', 0.67454046)</t>
  </si>
  <si>
    <t>('형태', 0.6846035)</t>
  </si>
  <si>
    <t>('군벌', 0.6857581)</t>
  </si>
  <si>
    <t>('유산', 0.6876829)</t>
  </si>
  <si>
    <t>('소위', 0.69018406)</t>
  </si>
  <si>
    <t>('쟁투', 0.6912752)</t>
  </si>
  <si>
    <t>('진실', 0.6955359)</t>
  </si>
  <si>
    <t>('사회주의', 0.698246)</t>
  </si>
  <si>
    <t>('작가', 0.6864199)</t>
  </si>
  <si>
    <t>('수다', 0.69720536)</t>
  </si>
  <si>
    <t>('대다수', 0.6947524)</t>
  </si>
  <si>
    <t>('사회주의', 0.70561594)</t>
  </si>
  <si>
    <t>('자각', 0.70423144)</t>
  </si>
  <si>
    <t>('의식', 0.7052678)</t>
  </si>
  <si>
    <t>('본질', 0.6635473)</t>
  </si>
  <si>
    <t>('자각', 0.66831243)</t>
  </si>
  <si>
    <t>('의식', 0.6655672)</t>
  </si>
  <si>
    <t>('민중', 0.665769)</t>
  </si>
  <si>
    <t>('자각', 0.67613465)</t>
  </si>
  <si>
    <t>('필연', 0.6863742)</t>
  </si>
  <si>
    <t>('필연', 0.67789793)</t>
  </si>
  <si>
    <t>('현실', 0.66837543)</t>
  </si>
  <si>
    <t>('식자', 0.6839164)</t>
  </si>
  <si>
    <t>('형태', 0.68486124)</t>
  </si>
  <si>
    <t>('민중', 0.68727005)</t>
  </si>
  <si>
    <t>('쟁투', 0.68845814)</t>
  </si>
  <si>
    <t>('투쟁', 0.685604)</t>
  </si>
  <si>
    <t>('수다', 0.6951973)</t>
  </si>
  <si>
    <t>('쟁투', 0.6968815)</t>
  </si>
  <si>
    <t>('국가', 0.686182)</t>
  </si>
  <si>
    <t>('대다수', 0.69638)</t>
  </si>
  <si>
    <t>('자각', 0.6945436)</t>
  </si>
  <si>
    <t>('수다', 0.7040952)</t>
  </si>
  <si>
    <t>('수다', 0.70189536)</t>
  </si>
  <si>
    <t>('무지', 0.7029405)</t>
  </si>
  <si>
    <t>('자본', 0.6622748)</t>
  </si>
  <si>
    <t>('근대', 0.6658775)</t>
  </si>
  <si>
    <t>('대립', 0.6628695)</t>
  </si>
  <si>
    <t>('봉건', 0.66466784)</t>
  </si>
  <si>
    <t>('필연', 0.67041194)</t>
  </si>
  <si>
    <t>('개념', 0.6850365)</t>
  </si>
  <si>
    <t>('봉건', 0.6753721)</t>
  </si>
  <si>
    <t>('분야', 0.6681123)</t>
  </si>
  <si>
    <t>('진실', 0.68349147)</t>
  </si>
  <si>
    <t>('민중', 0.68379813)</t>
  </si>
  <si>
    <t>('착취', 0.6855946)</t>
  </si>
  <si>
    <t>('필연', 0.6873446)</t>
  </si>
  <si>
    <t>('진실', 0.6853786)</t>
  </si>
  <si>
    <t>('빈궁', 0.69501)</t>
  </si>
  <si>
    <t>('국가', 0.6963713)</t>
  </si>
  <si>
    <t>('본질', 0.6845206)</t>
  </si>
  <si>
    <t>('부유', 0.69614935)</t>
  </si>
  <si>
    <t>('소위', 0.69198376)</t>
  </si>
  <si>
    <t>('운동자', 0.70323575)</t>
  </si>
  <si>
    <t>('과중', 0.7017134)</t>
  </si>
  <si>
    <t>('오늘날', 0.7025489)</t>
  </si>
  <si>
    <t>('자각', 0.6601686)</t>
  </si>
  <si>
    <t>('단결', 0.66407293)</t>
  </si>
  <si>
    <t>('근대', 0.6603891)</t>
  </si>
  <si>
    <t>('형태', 0.6623237)</t>
  </si>
  <si>
    <t>('대중', 0.66873103)</t>
  </si>
  <si>
    <t>('자각', 0.68413883)</t>
  </si>
  <si>
    <t>('현실', 0.6753694)</t>
  </si>
  <si>
    <t>('개념', 0.666991)</t>
  </si>
  <si>
    <t>('양반', 0.68223655)</t>
  </si>
  <si>
    <t>('착취', 0.6827484)</t>
  </si>
  <si>
    <t>('자각', 0.68544066)</t>
  </si>
  <si>
    <t>('지식', 0.6840096)</t>
  </si>
  <si>
    <t>('형태', 0.6852125)</t>
  </si>
  <si>
    <t>('소위', 0.69456786)</t>
  </si>
  <si>
    <t>('투쟁', 0.69442713)</t>
  </si>
  <si>
    <t>('소위', 0.6819063)</t>
  </si>
  <si>
    <t>('정당', 0.6960509)</t>
  </si>
  <si>
    <t>('과중', 0.6893352)</t>
  </si>
  <si>
    <t>('작가', 0.70134723)</t>
  </si>
  <si>
    <t>('운동자', 0.7010101)</t>
  </si>
  <si>
    <t>('자각', 0.701885)</t>
  </si>
  <si>
    <t>('근대', 0.659764)</t>
  </si>
  <si>
    <t>('필연', 0.6616519)</t>
  </si>
  <si>
    <t>('필연', 0.6602806)</t>
  </si>
  <si>
    <t>('개념', 0.6598058)</t>
  </si>
  <si>
    <t>('작가', 0.6680284)</t>
  </si>
  <si>
    <t>('현실', 0.6826113)</t>
  </si>
  <si>
    <t>('개념', 0.674466)</t>
  </si>
  <si>
    <t>('식자', 0.66693735)</t>
  </si>
  <si>
    <t>('개념', 0.6815665)</t>
  </si>
  <si>
    <t>('자각', 0.68229914)</t>
  </si>
  <si>
    <t>('식자', 0.6836843)</t>
  </si>
  <si>
    <t>('국가', 0.6839019)</t>
  </si>
  <si>
    <t>('수다', 0.6837109)</t>
  </si>
  <si>
    <t>('민족', 0.69448763)</t>
  </si>
  <si>
    <t>('수다', 0.693979)</t>
  </si>
  <si>
    <t>('수다', 0.6817185)</t>
  </si>
  <si>
    <t>('운동자', 0.6955805)</t>
  </si>
  <si>
    <t>('본질', 0.6887379)</t>
  </si>
  <si>
    <t>('오늘날', 0.6989021)</t>
  </si>
  <si>
    <t>('작가', 0.6955941)</t>
  </si>
  <si>
    <t>('투쟁', 0.7011956)</t>
  </si>
  <si>
    <t>('의식', 0.658271)</t>
  </si>
  <si>
    <t>('의식', 0.6609692)</t>
  </si>
  <si>
    <t>('개념', 0.65893906)</t>
  </si>
  <si>
    <t>('대립', 0.6596866)</t>
  </si>
  <si>
    <t>('현실', 0.6672854)</t>
  </si>
  <si>
    <t>('근대', 0.6783723)</t>
  </si>
  <si>
    <t>('식자', 0.67355007)</t>
  </si>
  <si>
    <t>('진실', 0.66558075)</t>
  </si>
  <si>
    <t>('예술가', 0.6779653)</t>
  </si>
  <si>
    <t>('개념', 0.68050617)</t>
  </si>
  <si>
    <t>('쟁투', 0.6796337)</t>
  </si>
  <si>
    <t>('민중', 0.6834305)</t>
  </si>
  <si>
    <t>('자의', 0.6834058)</t>
  </si>
  <si>
    <t>('본질', 0.6937787)</t>
  </si>
  <si>
    <t>('식자', 0.69203407)</t>
  </si>
  <si>
    <t>('민족', 0.6793607)</t>
  </si>
  <si>
    <t>('분자', 0.6912253)</t>
  </si>
  <si>
    <t>('식자', 0.68732566)</t>
  </si>
  <si>
    <t>('일종', 0.6964183)</t>
  </si>
  <si>
    <t>('부유', 0.69463557)</t>
  </si>
  <si>
    <t>('횡포', 0.6990136)</t>
  </si>
  <si>
    <t>('격화', 0.6569667)</t>
  </si>
  <si>
    <t>('격화', 0.6608228)</t>
  </si>
  <si>
    <t>('민중', 0.65871567)</t>
  </si>
  <si>
    <t>('근대', 0.6548548)</t>
  </si>
  <si>
    <t>('대립', 0.6668185)</t>
  </si>
  <si>
    <t>('무산', 0.67814296)</t>
  </si>
  <si>
    <t>('지식', 0.6691287)</t>
  </si>
  <si>
    <t>('민중', 0.6632125)</t>
  </si>
  <si>
    <t>('착취', 0.6774059)</t>
  </si>
  <si>
    <t>('현실', 0.6792268)</t>
  </si>
  <si>
    <t>('봉건', 0.6767347)</t>
  </si>
  <si>
    <t>('개념', 0.6825804)</t>
  </si>
  <si>
    <t>('유산', 0.6803254)</t>
  </si>
  <si>
    <t>('작가', 0.69199747)</t>
  </si>
  <si>
    <t>('민족', 0.6917887)</t>
  </si>
  <si>
    <t>('대다수', 0.67894125)</t>
  </si>
  <si>
    <t>('식자', 0.69109654)</t>
  </si>
  <si>
    <t>('민족', 0.68686175)</t>
  </si>
  <si>
    <t>('문인', 0.6958244)</t>
  </si>
  <si>
    <t>('일종', 0.6942697)</t>
  </si>
  <si>
    <t>('제국주의', 0.69720525)</t>
  </si>
  <si>
    <t>('개념', 0.6566267)</t>
  </si>
  <si>
    <t>('자본', 0.66079944)</t>
  </si>
  <si>
    <t>('단결', 0.65583)</t>
  </si>
  <si>
    <t>('현실', 0.6493236)</t>
  </si>
  <si>
    <t>('쟁투', 0.66588753)</t>
  </si>
  <si>
    <t>('지식', 0.67812073)</t>
  </si>
  <si>
    <t>('진실', 0.66793513)</t>
  </si>
  <si>
    <t>('예술가', 0.6614929)</t>
  </si>
  <si>
    <t>('분야', 0.67655456)</t>
  </si>
  <si>
    <t>('봉건', 0.6757471)</t>
  </si>
  <si>
    <t>('지식', 0.6760462)</t>
  </si>
  <si>
    <t>('식자', 0.68194574)</t>
  </si>
  <si>
    <t>('노동자', 0.6794424)</t>
  </si>
  <si>
    <t>('투쟁', 0.69007444)</t>
  </si>
  <si>
    <t>('본질', 0.6895383)</t>
  </si>
  <si>
    <t>('식자', 0.67587835)</t>
  </si>
  <si>
    <t>('본질', 0.6908933)</t>
  </si>
  <si>
    <t>('부유', 0.6868508)</t>
  </si>
  <si>
    <t>('정치가', 0.6936039)</t>
  </si>
  <si>
    <t>('문인', 0.693554)</t>
  </si>
  <si>
    <t>('정치가', 0.6968968)</t>
  </si>
  <si>
    <t>('독재', 0.6544333)</t>
  </si>
  <si>
    <t>('작가', 0.6587988)</t>
  </si>
  <si>
    <t>('소위', 0.6541517)</t>
  </si>
  <si>
    <t>('작가', 0.6491489)</t>
  </si>
  <si>
    <t>('근대', 0.6657178)</t>
  </si>
  <si>
    <t>('쟁투', 0.6751054)</t>
  </si>
  <si>
    <t>('예술가', 0.6665929)</t>
  </si>
  <si>
    <t>('양반', 0.6607318)</t>
  </si>
  <si>
    <t>('노동자', 0.67393285)</t>
  </si>
  <si>
    <t>('수다', 0.673827)</t>
  </si>
  <si>
    <t>('현실', 0.6747464)</t>
  </si>
  <si>
    <t>('현실', 0.6815458)</t>
  </si>
  <si>
    <t>('빈궁', 0.6786173)</t>
  </si>
  <si>
    <t>('식자', 0.689656)</t>
  </si>
  <si>
    <t>('빈곤', 0.68834966)</t>
  </si>
  <si>
    <t>('민중', 0.6754623)</t>
  </si>
  <si>
    <t>('과중', 0.6888414)</t>
  </si>
  <si>
    <t>('타락', 0.68513465)</t>
  </si>
  <si>
    <t>('현대', 0.69266903)</t>
  </si>
  <si>
    <t>('무지', 0.69303995)</t>
  </si>
  <si>
    <t>('사회주의', 0.6961456)</t>
  </si>
  <si>
    <t>('분야', 0.6543589)</t>
  </si>
  <si>
    <t>('소위', 0.65841466)</t>
  </si>
  <si>
    <t>('현실', 0.65205747)</t>
  </si>
  <si>
    <t>('소위', 0.6474262)</t>
  </si>
  <si>
    <t>('독재', 0.6630286)</t>
  </si>
  <si>
    <t>('수다', 0.67286414)</t>
  </si>
  <si>
    <t>('노예', 0.66408837)</t>
  </si>
  <si>
    <t>('지식', 0.6600416)</t>
  </si>
  <si>
    <t>('군벌', 0.6721599)</t>
  </si>
  <si>
    <t>('예술가', 0.67162126)</t>
  </si>
  <si>
    <t>('예술가', 0.6744297)</t>
  </si>
  <si>
    <t>('분야', 0.68114364)</t>
  </si>
  <si>
    <t>('민중', 0.67693317)</t>
  </si>
  <si>
    <t>('민중', 0.6883243)</t>
  </si>
  <si>
    <t>('민중', 0.68650424)</t>
  </si>
  <si>
    <t>('부유', 0.6741127)</t>
  </si>
  <si>
    <t>('민족', 0.6887838)</t>
  </si>
  <si>
    <t>('정치가', 0.6831395)</t>
  </si>
  <si>
    <t>('무지', 0.690903)</t>
  </si>
  <si>
    <t>('정치가', 0.6912958)</t>
  </si>
  <si>
    <t>('부유', 0.6947598)</t>
  </si>
  <si>
    <t>('노예', 0.6532841)</t>
  </si>
  <si>
    <t>('독재', 0.65726405)</t>
  </si>
  <si>
    <t>('작가', 0.65174377)</t>
  </si>
  <si>
    <t>('노예', 0.64711154)</t>
  </si>
  <si>
    <t>('향락', 0.6617599)</t>
  </si>
  <si>
    <t>('독재', 0.6724601)</t>
  </si>
  <si>
    <t>('분야', 0.6632764)</t>
  </si>
  <si>
    <t>('봉건', 0.65939575)</t>
  </si>
  <si>
    <t>('지식', 0.6713754)</t>
  </si>
  <si>
    <t>('분야', 0.6709582)</t>
  </si>
  <si>
    <t>('수다', 0.6730298)</t>
  </si>
  <si>
    <t>('노예', 0.67969114)</t>
  </si>
  <si>
    <t>('착취', 0.67558753)</t>
  </si>
  <si>
    <t>('국가', 0.68794096)</t>
  </si>
  <si>
    <t>('진실', 0.6864831)</t>
  </si>
  <si>
    <t>('타락', 0.67250806)</t>
  </si>
  <si>
    <t>('민중', 0.6883482)</t>
  </si>
  <si>
    <t>('국가', 0.6826651)</t>
  </si>
  <si>
    <t>('과중', 0.68978345)</t>
  </si>
  <si>
    <t>('사회주의', 0.68798375)</t>
  </si>
  <si>
    <t>('일종', 0.6944299)</t>
  </si>
  <si>
    <t>('필연', 0.6517036)</t>
  </si>
  <si>
    <t>('개념', 0.6565058)</t>
  </si>
  <si>
    <t>('자본', 0.6500483)</t>
  </si>
  <si>
    <t>('독재', 0.6448715)</t>
  </si>
  <si>
    <t>('민족', 0.66128767)</t>
  </si>
  <si>
    <t>('향락', 0.6720631)</t>
  </si>
  <si>
    <t>('양반', 0.6628607)</t>
  </si>
  <si>
    <t>('그러므로', 0.65872735)</t>
  </si>
  <si>
    <t>('봉건', 0.6706945)</t>
  </si>
  <si>
    <t>('소위', 0.6680783)</t>
  </si>
  <si>
    <t>('분야', 0.67300117)</t>
  </si>
  <si>
    <t>('양심', 0.6789933)</t>
  </si>
  <si>
    <t>('분야', 0.6748977)</t>
  </si>
  <si>
    <t>('유산', 0.6869723)</t>
  </si>
  <si>
    <t>('부유', 0.684887)</t>
  </si>
  <si>
    <t>('빈곤', 0.6724592)</t>
  </si>
  <si>
    <t>('사회주의', 0.6854588)</t>
  </si>
  <si>
    <t>('문인', 0.68250245)</t>
  </si>
  <si>
    <t>('민족', 0.68967295)</t>
  </si>
  <si>
    <t>('제국주의', 0.68787515)</t>
  </si>
  <si>
    <t>('무식', 0.69318765)</t>
  </si>
  <si>
    <t>('타방', 0.65101933)</t>
  </si>
  <si>
    <t>('분야', 0.6558489)</t>
  </si>
  <si>
    <t>('노예', 0.64879054)</t>
  </si>
  <si>
    <t>('이론', 0.64389175)</t>
  </si>
  <si>
    <t>('민중', 0.6612032)</t>
  </si>
  <si>
    <t>('제국주의', 0.6719923)</t>
  </si>
  <si>
    <t>('근대', 0.6606999)</t>
  </si>
  <si>
    <t>('수다', 0.6549677)</t>
  </si>
  <si>
    <t>('수다', 0.66728395)</t>
  </si>
  <si>
    <t>('쟁투', 0.6674634)</t>
  </si>
  <si>
    <t>('노예', 0.6711116)</t>
  </si>
  <si>
    <t>('자의', 0.67897415)</t>
  </si>
  <si>
    <t>('때로', 0.67419785)</t>
  </si>
  <si>
    <t>('정치가', 0.6844701)</t>
  </si>
  <si>
    <t>('타락', 0.6817191)</t>
  </si>
  <si>
    <t>('형태', 0.6711958)</t>
  </si>
  <si>
    <t>('제국주의', 0.6849753)</t>
  </si>
  <si>
    <t>('빈곤', 0.68249184)</t>
  </si>
  <si>
    <t>('빈곤', 0.6883469)</t>
  </si>
  <si>
    <t>('식자', 0.6870122)</t>
  </si>
  <si>
    <t>('생활상', 0.69245744)</t>
  </si>
  <si>
    <t>('군벌', 0.65001285)</t>
  </si>
  <si>
    <t>('수다', 0.65487504)</t>
  </si>
  <si>
    <t>('집단', 0.6482942)</t>
  </si>
  <si>
    <t>('대중', 0.6436547)</t>
  </si>
  <si>
    <t>('타방', 0.6609461)</t>
  </si>
  <si>
    <t>('분야', 0.67181987)</t>
  </si>
  <si>
    <t>('해방', 0.66055316)</t>
  </si>
  <si>
    <t>('해방', 0.6528232)</t>
  </si>
  <si>
    <t>('소위', 0.6615327)</t>
  </si>
  <si>
    <t>('노동자', 0.6657839)</t>
  </si>
  <si>
    <t>('제국주의', 0.67101926)</t>
  </si>
  <si>
    <t>('수다', 0.67809)</t>
  </si>
  <si>
    <t>('개념', 0.6735439)</t>
  </si>
  <si>
    <t>('형태', 0.6833432)</t>
  </si>
  <si>
    <t>('과중', 0.68075806)</t>
  </si>
  <si>
    <t>('운동자', 0.6703299)</t>
  </si>
  <si>
    <t>('타락', 0.6842307)</t>
  </si>
  <si>
    <t>('현대', 0.6824669)</t>
  </si>
  <si>
    <t>('부유', 0.6845501)</t>
  </si>
  <si>
    <t>('횡포', 0.6868204)</t>
  </si>
  <si>
    <t>('그러하다', 0.69118726)</t>
  </si>
  <si>
    <t>('집단', 0.64902353)</t>
  </si>
  <si>
    <t>('군벌', 0.6539635)</t>
  </si>
  <si>
    <t>('독재', 0.6478145)</t>
  </si>
  <si>
    <t>('단결', 0.643515)</t>
  </si>
  <si>
    <t>('집단', 0.65836054)</t>
  </si>
  <si>
    <t>('예술가', 0.67108303)</t>
  </si>
  <si>
    <t>('그러므로', 0.6598323)</t>
  </si>
  <si>
    <t>('군벌', 0.6524636)</t>
  </si>
  <si>
    <t>('이론', 0.6611782)</t>
  </si>
  <si>
    <t>('빈궁', 0.66358894)</t>
  </si>
  <si>
    <t>('소위', 0.67020303)</t>
  </si>
  <si>
    <t>('향락', 0.6753077)</t>
  </si>
  <si>
    <t>('식자', 0.6733325)</t>
  </si>
  <si>
    <t>('빈곤', 0.6833199)</t>
  </si>
  <si>
    <t>('형태', 0.6802665)</t>
  </si>
  <si>
    <t>('대중', 0.6701576)</t>
  </si>
  <si>
    <t>('지도자', 0.68297154)</t>
  </si>
  <si>
    <t>('지도자', 0.68214065)</t>
  </si>
  <si>
    <t>('진실', 0.6841618)</t>
  </si>
  <si>
    <t>('자제', 0.6866588)</t>
  </si>
  <si>
    <t>('자제', 0.69096565)</t>
  </si>
  <si>
    <t>('수다', 0.6485096)</t>
  </si>
  <si>
    <t>('이론', 0.65384424)</t>
  </si>
  <si>
    <t>('타방', 0.6476938)</t>
  </si>
  <si>
    <t>('향락', 0.64308643)</t>
  </si>
  <si>
    <t>('분야', 0.6563035)</t>
  </si>
  <si>
    <t>('집단', 0.66994035)</t>
  </si>
  <si>
    <t>('향락', 0.6579156)</t>
  </si>
  <si>
    <t>('이론', 0.6516391)</t>
  </si>
  <si>
    <t>('근대', 0.65921557)</t>
  </si>
  <si>
    <t>('지식', 0.66283286)</t>
  </si>
  <si>
    <t>('개념', 0.6696422)</t>
  </si>
  <si>
    <t>('예술가', 0.6745838)</t>
  </si>
  <si>
    <t>('양심', 0.6725465)</t>
  </si>
  <si>
    <t>('일종', 0.68257517)</t>
  </si>
  <si>
    <t>('양심', 0.67895836)</t>
  </si>
  <si>
    <t>('일종', 0.6690573)</t>
  </si>
  <si>
    <t>('예컨대', 0.68289244)</t>
  </si>
  <si>
    <t>('분자', 0.681843)</t>
  </si>
  <si>
    <t>('관념', 0.6840543)</t>
  </si>
  <si>
    <t>('민족', 0.6863506)</t>
  </si>
  <si>
    <t>('빈곤', 0.6904908)</t>
  </si>
  <si>
    <t>('이론', 0.6481582)</t>
  </si>
  <si>
    <t>('타방', 0.65383875)</t>
  </si>
  <si>
    <t>('군벌', 0.64746165)</t>
  </si>
  <si>
    <t>('집단', 0.64267665)</t>
  </si>
  <si>
    <t>('수다', 0.6560204)</t>
  </si>
  <si>
    <t>('진실', 0.6696887)</t>
  </si>
  <si>
    <t>('특징', 0.65768135)</t>
  </si>
  <si>
    <t>('노예', 0.65012884)</t>
  </si>
  <si>
    <t>('그러므로', 0.6590373)</t>
  </si>
  <si>
    <t>('이론', 0.66256076)</t>
  </si>
  <si>
    <t>('자의', 0.66781336)</t>
  </si>
  <si>
    <t>('착취', 0.67306)</t>
  </si>
  <si>
    <t>('향락', 0.671564)</t>
  </si>
  <si>
    <t>('부유', 0.68075675)</t>
  </si>
  <si>
    <t>('대다수', 0.6787835)</t>
  </si>
  <si>
    <t>('분야', 0.6690402)</t>
  </si>
  <si>
    <t>('빈곤', 0.6828187)</t>
  </si>
  <si>
    <t>('예컨대', 0.6813413)</t>
  </si>
  <si>
    <t>('제국주의', 0.6833998)</t>
  </si>
  <si>
    <t>('생활상', 0.6846228)</t>
  </si>
  <si>
    <t>('문인', 0.68962276)</t>
  </si>
  <si>
    <t>('민중', 0.6470482)</t>
  </si>
  <si>
    <t>('현실', 0.6536517)</t>
  </si>
  <si>
    <t>('격화', 0.64724123)</t>
  </si>
  <si>
    <t>('제국주의', 0.64221746)</t>
  </si>
  <si>
    <t>('이론', 0.65514255)</t>
  </si>
  <si>
    <t>('타방', 0.6688114)</t>
  </si>
  <si>
    <t>('수다', 0.65763426)</t>
  </si>
  <si>
    <t>('집단', 0.65001935)</t>
  </si>
  <si>
    <t>('특징', 0.6582667)</t>
  </si>
  <si>
    <t>('노예', 0.6607985)</t>
  </si>
  <si>
    <t>('노동자', 0.6673169)</t>
  </si>
  <si>
    <t>('노동자', 0.672767)</t>
  </si>
  <si>
    <t>('현실', 0.6705819)</t>
  </si>
  <si>
    <t>('과중', 0.6805293)</t>
  </si>
  <si>
    <t>('때로', 0.67774993)</t>
  </si>
  <si>
    <t>('관념', 0.6665737)</t>
  </si>
  <si>
    <t>('관념', 0.6818444)</t>
  </si>
  <si>
    <t>('자제', 0.68128735)</t>
  </si>
  <si>
    <t>('식자', 0.6830107)</t>
  </si>
  <si>
    <t>('정당', 0.684232)</t>
  </si>
  <si>
    <t>('진실', 0.6876358)</t>
  </si>
  <si>
    <t>('작가', 0.644918)</t>
  </si>
  <si>
    <t>('빈궁', 0.652037)</t>
  </si>
  <si>
    <t>('이론', 0.64717394)</t>
  </si>
  <si>
    <t>('무지', 0.64189386)</t>
  </si>
  <si>
    <t>('자본', 0.65482146)</t>
  </si>
  <si>
    <t>('노예', 0.66870517)</t>
  </si>
  <si>
    <t>('제국주의', 0.6567977)</t>
  </si>
  <si>
    <t>('향락', 0.6486693)</t>
  </si>
  <si>
    <t>('독재', 0.65577203)</t>
  </si>
  <si>
    <t>('근대', 0.65841913)</t>
  </si>
  <si>
    <t>('양심', 0.6652472)</t>
  </si>
  <si>
    <t>('빈궁', 0.67197543)</t>
  </si>
  <si>
    <t>('예술가', 0.67032355)</t>
  </si>
  <si>
    <t>('근로', 0.67878723)</t>
  </si>
  <si>
    <t>('몰락', 0.67618906)</t>
  </si>
  <si>
    <t>('몰락', 0.6663131)</t>
  </si>
  <si>
    <t>('무지', 0.681476)</t>
  </si>
  <si>
    <t>('일종', 0.67988694)</t>
  </si>
  <si>
    <t>('횡포', 0.68287075)</t>
  </si>
  <si>
    <t>('무식', 0.6841298)</t>
  </si>
  <si>
    <t>('요컨대', 0.6870426)</t>
  </si>
  <si>
    <t>('농민', 0.6447604)</t>
  </si>
  <si>
    <t>('집단', 0.65196544)</t>
  </si>
  <si>
    <t>('향락', 0.64515954)</t>
  </si>
  <si>
    <t>('군벌', 0.64119196)</t>
  </si>
  <si>
    <t>('진실', 0.65372735)</t>
  </si>
  <si>
    <t>('양반', 0.6669728)</t>
  </si>
  <si>
    <t>('집단', 0.6560341)</t>
  </si>
  <si>
    <t>('특징', 0.6482368)</t>
  </si>
  <si>
    <t>('계단', 0.6552831)</t>
  </si>
  <si>
    <t>('제국주의', 0.6582502)</t>
  </si>
  <si>
    <t>('빈궁', 0.66358733)</t>
  </si>
  <si>
    <t>('관념', 0.67079383)</t>
  </si>
  <si>
    <t>('필연', 0.6695819)</t>
  </si>
  <si>
    <t>('때로', 0.67867136)</t>
  </si>
  <si>
    <t>('정치가', 0.67600304)</t>
  </si>
  <si>
    <t>('문인', 0.6662308)</t>
  </si>
  <si>
    <t>('형태', 0.6808847)</t>
  </si>
  <si>
    <t>('작가', 0.6790157)</t>
  </si>
  <si>
    <t>('무식', 0.6826825)</t>
  </si>
  <si>
    <t>('거개', 0.6827408)</t>
  </si>
  <si>
    <t>('순전', 0.6869304)</t>
  </si>
  <si>
    <t>('특징', 0.64431447)</t>
  </si>
  <si>
    <t>('민중', 0.65156096)</t>
  </si>
  <si>
    <t>('분야', 0.644709)</t>
  </si>
  <si>
    <t>('타방', 0.6391602)</t>
  </si>
  <si>
    <t>('소위', 0.65339744)</t>
  </si>
  <si>
    <t>('특징', 0.6661397)</t>
  </si>
  <si>
    <t>('타방', 0.6531954)</t>
  </si>
  <si>
    <t>('근대', 0.64737874)</t>
  </si>
  <si>
    <t>('제국주의', 0.6541858)</t>
  </si>
  <si>
    <t>('일종', 0.6557225)</t>
  </si>
  <si>
    <t>('향락', 0.662785)</t>
  </si>
  <si>
    <t>('제국주의', 0.67041695)</t>
  </si>
  <si>
    <t>('빈곤', 0.6693505)</t>
  </si>
  <si>
    <t>('양심', 0.6782506)</t>
  </si>
  <si>
    <t>('분야', 0.675387)</t>
  </si>
  <si>
    <t>('개념', 0.6657085)</t>
  </si>
  <si>
    <t>('과도', 0.6807996)</t>
  </si>
  <si>
    <t>('오늘날', 0.6781466)</t>
  </si>
  <si>
    <t>('그러하다', 0.68191636)</t>
  </si>
  <si>
    <t>('그러하다', 0.68244755)</t>
  </si>
  <si>
    <t>('하물며', 0.68585885)</t>
  </si>
  <si>
    <t>('현실', 0.6427839)</t>
  </si>
  <si>
    <t>('농민', 0.6513776)</t>
  </si>
  <si>
    <t>('대중', 0.6435088)</t>
  </si>
  <si>
    <t>('민족', 0.6390351)</t>
  </si>
  <si>
    <t>('노예', 0.65299565)</t>
  </si>
  <si>
    <t>('군벌', 0.6655918)</t>
  </si>
  <si>
    <t>('독재', 0.6520594)</t>
  </si>
  <si>
    <t>('파악', 0.64729303)</t>
  </si>
  <si>
    <t>('빈궁', 0.65369517)</t>
  </si>
  <si>
    <t>('자의', 0.6557121)</t>
  </si>
  <si>
    <t>('이론', 0.659796)</t>
  </si>
  <si>
    <t>('유산', 0.66985005)</t>
  </si>
  <si>
    <t>('타락', 0.6681963)</t>
  </si>
  <si>
    <t>('무지', 0.6770468)</t>
  </si>
  <si>
    <t>('근로', 0.6752615)</t>
  </si>
  <si>
    <t>('양심', 0.66533804)</t>
  </si>
  <si>
    <t>('작가', 0.680395)</t>
  </si>
  <si>
    <t>('제국주의', 0.6779861)</t>
  </si>
  <si>
    <t>('분자', 0.6811578)</t>
  </si>
  <si>
    <t>('빈곤', 0.6814067)</t>
  </si>
  <si>
    <t>('타락', 0.68542624)</t>
  </si>
  <si>
    <t>('향락', 0.64152676)</t>
  </si>
  <si>
    <t>('대중', 0.6499129)</t>
  </si>
  <si>
    <t>('수다', 0.64335406)</t>
  </si>
  <si>
    <t>('특징', 0.6381453)</t>
  </si>
  <si>
    <t>('예술가', 0.65256435)</t>
  </si>
  <si>
    <t>('격화', 0.66547716)</t>
  </si>
  <si>
    <t>('무산', 0.6519831)</t>
  </si>
  <si>
    <t>('타방', 0.64719915)</t>
  </si>
  <si>
    <t>('파악', 0.653406)</t>
  </si>
  <si>
    <t>('특징', 0.65556216)</t>
  </si>
  <si>
    <t>('타방', 0.6573277)</t>
  </si>
  <si>
    <t>('때로', 0.66824865)</t>
  </si>
  <si>
    <t>('일종', 0.6661584)</t>
  </si>
  <si>
    <t>('타락', 0.67621064)</t>
  </si>
  <si>
    <t>('무지', 0.67455655)</t>
  </si>
  <si>
    <t>('무지', 0.6648135)</t>
  </si>
  <si>
    <t>('일종', 0.6794939)</t>
  </si>
  <si>
    <t>('정당', 0.67680204)</t>
  </si>
  <si>
    <t>('타락', 0.67816925)</t>
  </si>
  <si>
    <t>('순전', 0.6798516)</t>
  </si>
  <si>
    <t>('마르크스', 0.6835808)</t>
  </si>
  <si>
    <t>('빈궁', 0.6411445)</t>
  </si>
  <si>
    <t>('향락', 0.6469122)</t>
  </si>
  <si>
    <t>('제국주의', 0.6408475)</t>
  </si>
  <si>
    <t>('분야', 0.6378572)</t>
  </si>
  <si>
    <t>('제국주의', 0.652238)</t>
  </si>
  <si>
    <t>('민중', 0.6646093)</t>
  </si>
  <si>
    <t>('쟁투', 0.65130097)</t>
  </si>
  <si>
    <t>('계단', 0.64629114)</t>
  </si>
  <si>
    <t>('일종', 0.65270454)</t>
  </si>
  <si>
    <t>('계단', 0.6545525)</t>
  </si>
  <si>
    <t>('때로', 0.657179)</t>
  </si>
  <si>
    <t>('과정', 0.667902)</t>
  </si>
  <si>
    <t>('관념', 0.66326046)</t>
  </si>
  <si>
    <t>('현실', 0.67520124)</t>
  </si>
  <si>
    <t>('제국주의', 0.67253923)</t>
  </si>
  <si>
    <t>('진실', 0.66421103)</t>
  </si>
  <si>
    <t>('현대', 0.6790517)</t>
  </si>
  <si>
    <t>('무지', 0.6747578)</t>
  </si>
  <si>
    <t>('본질', 0.6776285)</t>
  </si>
  <si>
    <t>('진실', 0.6798067)</t>
  </si>
  <si>
    <t>('등등', 0.68330693)</t>
  </si>
  <si>
    <t>('대중', 0.64074504)</t>
  </si>
  <si>
    <t>('특징', 0.6443781)</t>
  </si>
  <si>
    <t>('무지', 0.6407876)</t>
  </si>
  <si>
    <t>('자본', 0.63713074)</t>
  </si>
  <si>
    <t>('군벌', 0.65201694)</t>
  </si>
  <si>
    <t>('대립', 0.6636294)</t>
  </si>
  <si>
    <t>('군벌', 0.650048)</t>
  </si>
  <si>
    <t>('독재', 0.6462367)</t>
  </si>
  <si>
    <t>('쟁투', 0.65232456)</t>
  </si>
  <si>
    <t>('대립', 0.65318435)</t>
  </si>
  <si>
    <t>('관념', 0.65495694)</t>
  </si>
  <si>
    <t>('타락', 0.6645286)</t>
  </si>
  <si>
    <t>('제국주의', 0.66226107)</t>
  </si>
  <si>
    <t>('문인', 0.67271614)</t>
  </si>
  <si>
    <t>('오늘날', 0.67183495)</t>
  </si>
  <si>
    <t>('지도자', 0.663342)</t>
  </si>
  <si>
    <t>('정치가', 0.67832005)</t>
  </si>
  <si>
    <t>('무식', 0.6747492)</t>
  </si>
  <si>
    <t>('예컨대', 0.67752135)</t>
  </si>
  <si>
    <t>('과도', 0.6795251)</t>
  </si>
  <si>
    <t>('정당', 0.6832398)</t>
  </si>
  <si>
    <t>('제국주의', 0.63953555)</t>
  </si>
  <si>
    <t>('노예', 0.6442957)</t>
  </si>
  <si>
    <t>('빈궁', 0.64028645)</t>
  </si>
  <si>
    <t>('예술가', 0.636998)</t>
  </si>
  <si>
    <t>('무지', 0.64962846)</t>
  </si>
  <si>
    <t>('이론', 0.6627742)</t>
  </si>
  <si>
    <t>('무지', 0.6466967)</t>
  </si>
  <si>
    <t>('무산', 0.64544225)</t>
  </si>
  <si>
    <t>('자의', 0.6507049)</t>
  </si>
  <si>
    <t>('때로', 0.6509764)</t>
  </si>
  <si>
    <t>('정치가', 0.6543382)</t>
  </si>
  <si>
    <t>('그러므로', 0.6641241)</t>
  </si>
  <si>
    <t>('근로', 0.66204154)</t>
  </si>
  <si>
    <t>('유한', 0.6721339)</t>
  </si>
  <si>
    <t>('향락', 0.67117137)</t>
  </si>
  <si>
    <t>('정치가', 0.66316766)</t>
  </si>
  <si>
    <t>('분야', 0.67766136)</t>
  </si>
  <si>
    <t>('횡포', 0.6743348)</t>
  </si>
  <si>
    <t>('마르크스', 0.6774398)</t>
  </si>
  <si>
    <t>('마르크스', 0.67861867)</t>
  </si>
  <si>
    <t>('과도', 0.68276024)</t>
  </si>
  <si>
    <t>('현대', 0.63941956)</t>
  </si>
  <si>
    <t>('부유', 0.6441396)</t>
  </si>
  <si>
    <t>('농민', 0.63981134)</t>
  </si>
  <si>
    <t>('농민', 0.6369766)</t>
  </si>
  <si>
    <t>('특징', 0.64866614)</t>
  </si>
  <si>
    <t>('단결', 0.6616939)</t>
  </si>
  <si>
    <t>('이론', 0.6463954)</t>
  </si>
  <si>
    <t>('제국주의', 0.64412016)</t>
  </si>
  <si>
    <t>('향락', 0.65067345)</t>
  </si>
  <si>
    <t>('정치가', 0.65094846)</t>
  </si>
  <si>
    <t>('대립', 0.65363777)</t>
  </si>
  <si>
    <t>('이론', 0.66312474)</t>
  </si>
  <si>
    <t>('국가', 0.6616965)</t>
  </si>
  <si>
    <t>('향락', 0.67195845)</t>
  </si>
  <si>
    <t>('운동자', 0.67076176)</t>
  </si>
  <si>
    <t>('과중', 0.6624217)</t>
  </si>
  <si>
    <t>('그러하다', 0.6771732)</t>
  </si>
  <si>
    <t>('진실', 0.67356443)</t>
  </si>
  <si>
    <t>('거개', 0.67734766)</t>
  </si>
  <si>
    <t>('더욱이', 0.67757756)</t>
  </si>
  <si>
    <t>('거개', 0.6820773)</t>
  </si>
  <si>
    <t>('중산', 0.6379352)</t>
  </si>
  <si>
    <t>('중산', 0.64412653)</t>
  </si>
  <si>
    <t>('특징', 0.6394417)</t>
  </si>
  <si>
    <t>('격화', 0.6358214)</t>
  </si>
  <si>
    <t>('격화', 0.6475786)</t>
  </si>
  <si>
    <t>('소위', 0.6614444)</t>
  </si>
  <si>
    <t>('파악', 0.6463161)</t>
  </si>
  <si>
    <t>('단계', 0.6430131)</t>
  </si>
  <si>
    <t>('집단', 0.6502845)</t>
  </si>
  <si>
    <t>('양심', 0.6508541)</t>
  </si>
  <si>
    <t>('일종', 0.65327674)</t>
  </si>
  <si>
    <t>('계단', 0.66105574)</t>
  </si>
  <si>
    <t>('무지', 0.6582572)</t>
  </si>
  <si>
    <t>('분야', 0.67181784)</t>
  </si>
  <si>
    <t>('관념', 0.6701816)</t>
  </si>
  <si>
    <t>('때로', 0.66221553)</t>
  </si>
  <si>
    <t>('오늘날', 0.67682225)</t>
  </si>
  <si>
    <t>('마르크스', 0.6732896)</t>
  </si>
  <si>
    <t>('주의자', 0.67660177)</t>
  </si>
  <si>
    <t>('현대', 0.67743754)</t>
  </si>
  <si>
    <t>('실제로', 0.68077576)</t>
  </si>
  <si>
    <t>('사회', 0.6367577)</t>
  </si>
  <si>
    <t>('과중', 0.6433325)</t>
  </si>
  <si>
    <t>('중산', 0.63421494)</t>
  </si>
  <si>
    <t>('수다', 0.63563263)</t>
  </si>
  <si>
    <t>('때로', 0.64628595)</t>
  </si>
  <si>
    <t>('때로', 0.65991676)</t>
  </si>
  <si>
    <t>('정치가', 0.6444825)</t>
  </si>
  <si>
    <t>('과정', 0.64008987)</t>
  </si>
  <si>
    <t>('순수', 0.6501837)</t>
  </si>
  <si>
    <t>('그러므로', 0.64934385)</t>
  </si>
  <si>
    <t>('타락', 0.65298337)</t>
  </si>
  <si>
    <t>('일종', 0.66012055)</t>
  </si>
  <si>
    <t>('문인', 0.65784025)</t>
  </si>
  <si>
    <t>('개념', 0.67119825)</t>
  </si>
  <si>
    <t>('유산', 0.6691946)</t>
  </si>
  <si>
    <t>('무식', 0.66190827)</t>
  </si>
  <si>
    <t>('자제', 0.6767163)</t>
  </si>
  <si>
    <t>('거개', 0.67285293)</t>
  </si>
  <si>
    <t>('때로', 0.6765845)</t>
  </si>
  <si>
    <t>('요컨대', 0.6774373)</t>
  </si>
  <si>
    <t>('더욱이', 0.68063575)</t>
  </si>
  <si>
    <t>('부유', 0.6363587)</t>
  </si>
  <si>
    <t>('무지', 0.64289933)</t>
  </si>
  <si>
    <t>('때로', 0.6340242)</t>
  </si>
  <si>
    <t>('그러므로', 0.63064533)</t>
  </si>
  <si>
    <t>('빈궁', 0.64392054)</t>
  </si>
  <si>
    <t>('의존', 0.65876734)</t>
  </si>
  <si>
    <t>('계단', 0.6429518)</t>
  </si>
  <si>
    <t>('쟁투', 0.6383718)</t>
  </si>
  <si>
    <t>('대립', 0.65009296)</t>
  </si>
  <si>
    <t>('과중', 0.6491881)</t>
  </si>
  <si>
    <t>('무지', 0.6512316)</t>
  </si>
  <si>
    <t>('망각', 0.6575793)</t>
  </si>
  <si>
    <t>('근대', 0.6574891)</t>
  </si>
  <si>
    <t>('제국주의', 0.6709486)</t>
  </si>
  <si>
    <t>('일종', 0.667725)</t>
  </si>
  <si>
    <t>('오늘날', 0.6606506)</t>
  </si>
  <si>
    <t>('몰락', 0.67666405)</t>
  </si>
  <si>
    <t>('분야', 0.6727057)</t>
  </si>
  <si>
    <t>('생활상', 0.67467946)</t>
  </si>
  <si>
    <t>('본질', 0.6771686)</t>
  </si>
  <si>
    <t>('노농', 0.6802943)</t>
  </si>
  <si>
    <t>('의존', 0.6362075)</t>
  </si>
  <si>
    <t>('제국주의', 0.6422833)</t>
  </si>
  <si>
    <t>('예술가', 0.63383526)</t>
  </si>
  <si>
    <t>('때로', 0.6292807)</t>
  </si>
  <si>
    <t>('의존', 0.64378375)</t>
  </si>
  <si>
    <t>('무지', 0.65772265)</t>
  </si>
  <si>
    <t>('격화', 0.64287037)</t>
  </si>
  <si>
    <t>('대립', 0.63683015)</t>
  </si>
  <si>
    <t>('과정', 0.6494949)</t>
  </si>
  <si>
    <t>('독재', 0.64897007)</t>
  </si>
  <si>
    <t>('망각', 0.6503035)</t>
  </si>
  <si>
    <t>('특징', 0.656222)</t>
  </si>
  <si>
    <t>('그러므로', 0.6574422)</t>
  </si>
  <si>
    <t>('대다수', 0.66922915)</t>
  </si>
  <si>
    <t>('개념', 0.6661719)</t>
  </si>
  <si>
    <t>('인간', 0.6601833)</t>
  </si>
  <si>
    <t>('거개', 0.67592555)</t>
  </si>
  <si>
    <t>('그러하다', 0.67239195)</t>
  </si>
  <si>
    <t>('하물며', 0.6746416)</t>
  </si>
  <si>
    <t>('하물며', 0.6765265)</t>
  </si>
  <si>
    <t>('예컨대', 0.67868215)</t>
  </si>
  <si>
    <t>('과중', 0.63593084)</t>
  </si>
  <si>
    <t>('의존', 0.64210385)</t>
  </si>
  <si>
    <t>('의존', 0.63356537)</t>
  </si>
  <si>
    <t>('빈궁', 0.6276126)</t>
  </si>
  <si>
    <t>('정치가', 0.64256835)</t>
  </si>
  <si>
    <t>('그러므로', 0.65663564)</t>
  </si>
  <si>
    <t>('소위', 0.6427355)</t>
  </si>
  <si>
    <t>('정치가', 0.6365143)</t>
  </si>
  <si>
    <t>('타방', 0.6492243)</t>
  </si>
  <si>
    <t>('타락', 0.6481953)</t>
  </si>
  <si>
    <t>('그러므로', 0.6501149)</t>
  </si>
  <si>
    <t>('집단', 0.6556029)</t>
  </si>
  <si>
    <t>('정치가', 0.6569856)</t>
  </si>
  <si>
    <t>('두뇌', 0.66828096)</t>
  </si>
  <si>
    <t>('유한', 0.6643669)</t>
  </si>
  <si>
    <t>('현대', 0.6601768)</t>
  </si>
  <si>
    <t>('문인', 0.6751183)</t>
  </si>
  <si>
    <t>('주의자', 0.67151654)</t>
  </si>
  <si>
    <t>('지도자', 0.6731493)</t>
  </si>
  <si>
    <t>('몰락', 0.6763652)</t>
  </si>
  <si>
    <t>('몰락', 0.6782401)</t>
  </si>
  <si>
    <t>('무지', 0.63293195)</t>
  </si>
  <si>
    <t>('자의', 0.6413794)</t>
  </si>
  <si>
    <t>('자의', 0.63212055)</t>
  </si>
  <si>
    <t>('억압', 0.6268454)</t>
  </si>
  <si>
    <t>('일종', 0.6424285)</t>
  </si>
  <si>
    <t>('오늘날', 0.6565404)</t>
  </si>
  <si>
    <t>('대립', 0.64252883)</t>
  </si>
  <si>
    <t>('격화', 0.63632673)</t>
  </si>
  <si>
    <t>('노예', 0.6491525)</t>
  </si>
  <si>
    <t>('순수', 0.64782596)</t>
  </si>
  <si>
    <t>('근로', 0.65005046)</t>
  </si>
  <si>
    <t>('체계', 0.6552603)</t>
  </si>
  <si>
    <t>('현대', 0.6536997)</t>
  </si>
  <si>
    <t>('몰락', 0.66735345)</t>
  </si>
  <si>
    <t>('과도', 0.6636493)</t>
  </si>
  <si>
    <t>('이론', 0.65799415)</t>
  </si>
  <si>
    <t>('지성', 0.67413867)</t>
  </si>
  <si>
    <t>('관념', 0.67076045)</t>
  </si>
  <si>
    <t>('자제', 0.6713112)</t>
  </si>
  <si>
    <t>('등등', 0.6746112)</t>
  </si>
  <si>
    <t>('본질', 0.6779878)</t>
  </si>
  <si>
    <t>('소위', 0.63291043)</t>
  </si>
  <si>
    <t>('현대', 0.64089406)</t>
  </si>
  <si>
    <t>('현대', 0.6307738)</t>
  </si>
  <si>
    <t>('의존', 0.62642556)</t>
  </si>
  <si>
    <t>('단결', 0.64164054)</t>
  </si>
  <si>
    <t>('해방', 0.655869)</t>
  </si>
  <si>
    <t>('단결', 0.6396167)</t>
  </si>
  <si>
    <t>('무지', 0.6346924)</t>
  </si>
  <si>
    <t>('해방', 0.6482663)</t>
  </si>
  <si>
    <t>('자산', 0.6473637)</t>
  </si>
  <si>
    <t>('예컨대', 0.6495992)</t>
  </si>
  <si>
    <t>('근로', 0.6551811)</t>
  </si>
  <si>
    <t>('부유', 0.6536922)</t>
  </si>
  <si>
    <t>('과도', 0.66658807)</t>
  </si>
  <si>
    <t>('그러하다', 0.6636274)</t>
  </si>
  <si>
    <t>('마르크스', 0.6570514)</t>
  </si>
  <si>
    <t>('국민당', 0.6740526)</t>
  </si>
  <si>
    <t>('생활상', 0.6707254)</t>
  </si>
  <si>
    <t>('분야', 0.67099655)</t>
  </si>
  <si>
    <t>('실제로', 0.6742521)</t>
  </si>
  <si>
    <t>('민족', 0.6775744)</t>
  </si>
  <si>
    <t>('자산', 0.6320389)</t>
  </si>
  <si>
    <t>('농촌', 0.6400493)</t>
  </si>
  <si>
    <t>('억압', 0.62902546)</t>
  </si>
  <si>
    <t>('진실', 0.6264216)</t>
  </si>
  <si>
    <t>('억압', 0.64031595)</t>
  </si>
  <si>
    <t>('그리하다', 0.6547459)</t>
  </si>
  <si>
    <t>('의존', 0.6388059)</t>
  </si>
  <si>
    <t>('수준', 0.6340433)</t>
  </si>
  <si>
    <t>('단계', 0.6473086)</t>
  </si>
  <si>
    <t>('파악', 0.6468652)</t>
  </si>
  <si>
    <t>('제군', 0.64959276)</t>
  </si>
  <si>
    <t>('정치가', 0.6550061)</t>
  </si>
  <si>
    <t>('과중', 0.6534954)</t>
  </si>
  <si>
    <t>('오늘날', 0.66548157)</t>
  </si>
  <si>
    <t>('무식', 0.66309196)</t>
  </si>
  <si>
    <t>('그러하다', 0.6551041)</t>
  </si>
  <si>
    <t>('때로', 0.67402226)</t>
  </si>
  <si>
    <t>('몰락', 0.6697396)</t>
  </si>
  <si>
    <t>('등등', 0.67095685)</t>
  </si>
  <si>
    <t>('노농', 0.6740526)</t>
  </si>
  <si>
    <t>('여차', 0.677473)</t>
  </si>
  <si>
    <t>('때로', 0.62909794)</t>
  </si>
  <si>
    <t>('때로', 0.63989365)</t>
  </si>
  <si>
    <t>('민족', 0.62864643)</t>
  </si>
  <si>
    <t>('양반', 0.62579626)</t>
  </si>
  <si>
    <t>('순수', 0.6388464)</t>
  </si>
  <si>
    <t>('파악', 0.65327144)</t>
  </si>
  <si>
    <t>('과정', 0.6384771)</t>
  </si>
  <si>
    <t>('빈궁', 0.63336664)</t>
  </si>
  <si>
    <t>('때로', 0.64527196)</t>
  </si>
  <si>
    <t>('격화', 0.64615524)</t>
  </si>
  <si>
    <t>('과중', 0.64954835)</t>
  </si>
  <si>
    <t>('파악', 0.65443105)</t>
  </si>
  <si>
    <t>('문학', 0.65299207)</t>
  </si>
  <si>
    <t>('관념', 0.6652195)</t>
  </si>
  <si>
    <t>('노동자', 0.6628888)</t>
  </si>
  <si>
    <t>('예컨대', 0.65476835)</t>
  </si>
  <si>
    <t>('근로', 0.67382777)</t>
  </si>
  <si>
    <t>('과도', 0.66907316)</t>
  </si>
  <si>
    <t>('실제로', 0.6699669)</t>
  </si>
  <si>
    <t>('분자', 0.6721548)</t>
  </si>
  <si>
    <t>('속하다', 0.67517227)</t>
  </si>
  <si>
    <t>('지도자', 0.62816095)</t>
  </si>
  <si>
    <t>('지도자', 0.63686407)</t>
  </si>
  <si>
    <t>('양반', 0.62854993)</t>
  </si>
  <si>
    <t>('정치가', 0.62472564)</t>
  </si>
  <si>
    <t>('그러므로', 0.6384082)</t>
  </si>
  <si>
    <t>('농민', 0.6515573)</t>
  </si>
  <si>
    <t>('단계', 0.6384704)</t>
  </si>
  <si>
    <t>('순수', 0.6333311)</t>
  </si>
  <si>
    <t>('그리하다', 0.64458054)</t>
  </si>
  <si>
    <t>('향락', 0.6456336)</t>
  </si>
  <si>
    <t>('특징', 0.6482937)</t>
  </si>
  <si>
    <t>('타방', 0.6539161)</t>
  </si>
  <si>
    <t>('유한', 0.65244484)</t>
  </si>
  <si>
    <t>('운동자', 0.6644612)</t>
  </si>
  <si>
    <t>('마땅히', 0.6623787)</t>
  </si>
  <si>
    <t>('문학', 0.65469754)</t>
  </si>
  <si>
    <t>('양심', 0.67347455)</t>
  </si>
  <si>
    <t>('유산', 0.66844285)</t>
  </si>
  <si>
    <t>('개념', 0.66965944)</t>
  </si>
  <si>
    <t>('유산', 0.6711511)</t>
  </si>
  <si>
    <t>('작가', 0.6751293)</t>
  </si>
  <si>
    <t>('순수', 0.62747854)</t>
  </si>
  <si>
    <t>('빈곤', 0.63425183)</t>
  </si>
  <si>
    <t>('과중', 0.62733036)</t>
  </si>
  <si>
    <t>('자의', 0.6238739)</t>
  </si>
  <si>
    <t>('과중', 0.6384022)</t>
  </si>
  <si>
    <t>('자의', 0.64805794)</t>
  </si>
  <si>
    <t>('때로', 0.6377748)</t>
  </si>
  <si>
    <t>('의존', 0.63216996)</t>
  </si>
  <si>
    <t>('격화', 0.6445764)</t>
  </si>
  <si>
    <t>('의존', 0.64504945)</t>
  </si>
  <si>
    <t>('계단', 0.6481605)</t>
  </si>
  <si>
    <t>('빈곤', 0.65334976)</t>
  </si>
  <si>
    <t>('타방', 0.6522272)</t>
  </si>
  <si>
    <t>('모다', 0.66416395)</t>
  </si>
  <si>
    <t>('체계', 0.66200954)</t>
  </si>
  <si>
    <t>('지성', 0.6533959)</t>
  </si>
  <si>
    <t>('마르크스', 0.6734323)</t>
  </si>
  <si>
    <t>('민중', 0.66720635)</t>
  </si>
  <si>
    <t>('이론', 0.6687893)</t>
  </si>
  <si>
    <t>('관념', 0.6704286)</t>
  </si>
  <si>
    <t>('식자', 0.67401934)</t>
  </si>
  <si>
    <t>('억압', 0.6262431)</t>
  </si>
  <si>
    <t>('자산', 0.6337848)</t>
  </si>
  <si>
    <t>('그러므로', 0.6269669)</t>
  </si>
  <si>
    <t>('해방', 0.6234926)</t>
  </si>
  <si>
    <t>('양반', 0.63797325)</t>
  </si>
  <si>
    <t>('일종', 0.64785874)</t>
  </si>
  <si>
    <t>('일종', 0.63748324)</t>
  </si>
  <si>
    <t>('일종', 0.63079304)</t>
  </si>
  <si>
    <t>('타락', 0.6440842)</t>
  </si>
  <si>
    <t>('해방', 0.64495474)</t>
  </si>
  <si>
    <t>('과정', 0.6480354)</t>
  </si>
  <si>
    <t>('지위', 0.6529878)</t>
  </si>
  <si>
    <t>('특징', 0.65193397)</t>
  </si>
  <si>
    <t>('그러므로', 0.6636011)</t>
  </si>
  <si>
    <t>('두뇌', 0.6618524)</t>
  </si>
  <si>
    <t>('향락', 0.653325)</t>
  </si>
  <si>
    <t>('주의자', 0.67286134)</t>
  </si>
  <si>
    <t>('실제로', 0.6668099)</t>
  </si>
  <si>
    <t>('순전', 0.6685784)</t>
  </si>
  <si>
    <t>('속하다', 0.669577)</t>
  </si>
  <si>
    <t>('독재', 0.6734951)</t>
  </si>
  <si>
    <t>('근로', 0.6257769)</t>
  </si>
  <si>
    <t>('그러므로', 0.6330151)</t>
  </si>
  <si>
    <t>('순수', 0.62683326)</t>
  </si>
  <si>
    <t>('현대', 0.62331206)</t>
  </si>
  <si>
    <t>('예컨대', 0.63726234)</t>
  </si>
  <si>
    <t>('단계', 0.6476243)</t>
  </si>
  <si>
    <t>('공통', 0.6362894)</t>
  </si>
  <si>
    <t>('단결', 0.62976)</t>
  </si>
  <si>
    <t>('예컨대', 0.6434376)</t>
  </si>
  <si>
    <t>('타방', 0.6445592)</t>
  </si>
  <si>
    <t>('오늘날', 0.6478807)</t>
  </si>
  <si>
    <t>('순수', 0.6523483)</t>
  </si>
  <si>
    <t>('등등', 0.6518776)</t>
  </si>
  <si>
    <t>('마땅히', 0.6628901)</t>
  </si>
  <si>
    <t>('예컨대', 0.66077405)</t>
  </si>
  <si>
    <t>('주의자', 0.65264183)</t>
  </si>
  <si>
    <t>('횡포', 0.67257583)</t>
  </si>
  <si>
    <t>('양심', 0.66621566)</t>
  </si>
  <si>
    <t>('과도', 0.66824484)</t>
  </si>
  <si>
    <t>('독재', 0.669452)</t>
  </si>
  <si>
    <t>('제군', 0.673019)</t>
  </si>
  <si>
    <t>('그러므로', 0.6249115)</t>
  </si>
  <si>
    <t>('양반', 0.6329569)</t>
  </si>
  <si>
    <t>('정치가', 0.6266698)</t>
  </si>
  <si>
    <t>('오늘날', 0.622396)</t>
  </si>
  <si>
    <t>('농민', 0.63694227)</t>
  </si>
  <si>
    <t>('관념', 0.64713985)</t>
  </si>
  <si>
    <t>('순수', 0.63443255)</t>
  </si>
  <si>
    <t>('영역', 0.6291007)</t>
  </si>
  <si>
    <t>('의존', 0.64275783)</t>
  </si>
  <si>
    <t>('예컨대', 0.64374274)</t>
  </si>
  <si>
    <t>('집단', 0.6474285)</t>
  </si>
  <si>
    <t>('오늘날', 0.6512274)</t>
  </si>
  <si>
    <t>('과정', 0.65176046)</t>
  </si>
  <si>
    <t>('그러하다', 0.66256803)</t>
  </si>
  <si>
    <t>('현실', 0.6607272)</t>
  </si>
  <si>
    <t>('제국주의', 0.65241385)</t>
  </si>
  <si>
    <t>('진실', 0.67054427)</t>
  </si>
  <si>
    <t>('계발', 0.66611207)</t>
  </si>
  <si>
    <t>('정당', 0.6680635)</t>
  </si>
  <si>
    <t>('주의자', 0.6693349)</t>
  </si>
  <si>
    <t>('계발', 0.6712511)</t>
  </si>
  <si>
    <t>('예컨대', 0.6243084)</t>
  </si>
  <si>
    <t>('억압', 0.63276666)</t>
  </si>
  <si>
    <t>('해방', 0.62611663)</t>
  </si>
  <si>
    <t>('순수', 0.62154806)</t>
  </si>
  <si>
    <t>('현대', 0.63694173)</t>
  </si>
  <si>
    <t>('정치가', 0.6467281)</t>
  </si>
  <si>
    <t>('빈궁', 0.6340171)</t>
  </si>
  <si>
    <t>('예컨대', 0.6275006)</t>
  </si>
  <si>
    <t>('망각', 0.64244545)</t>
  </si>
  <si>
    <t>('현대', 0.6432806)</t>
  </si>
  <si>
    <t>('의존', 0.6462392)</t>
  </si>
  <si>
    <t>('문학', 0.65121114)</t>
  </si>
  <si>
    <t>('망각', 0.6513587)</t>
  </si>
  <si>
    <t>('체계', 0.6620344)</t>
  </si>
  <si>
    <t>('현대', 0.66055655)</t>
  </si>
  <si>
    <t>('근로', 0.6511244)</t>
  </si>
  <si>
    <t>('유산', 0.6702203)</t>
  </si>
  <si>
    <t>('하물며', 0.6653645)</t>
  </si>
  <si>
    <t>('사조', 0.66790825)</t>
  </si>
  <si>
    <t>('지도자', 0.6690374)</t>
  </si>
  <si>
    <t>('주의자', 0.6708628)</t>
  </si>
  <si>
    <t>('자의', 0.6239147)</t>
  </si>
  <si>
    <t>('예술가', 0.6325588)</t>
  </si>
  <si>
    <t>('농촌', 0.6259726)</t>
  </si>
  <si>
    <t>('지도자', 0.6185471)</t>
  </si>
  <si>
    <t>('자의', 0.6369047)</t>
  </si>
  <si>
    <t>('공통', 0.64643514)</t>
  </si>
  <si>
    <t>('농민', 0.6330284)</t>
  </si>
  <si>
    <t>('과중', 0.6269379)</t>
  </si>
  <si>
    <t>('영역', 0.6411397)</t>
  </si>
  <si>
    <t>('관념', 0.6422859)</t>
  </si>
  <si>
    <t>('자산', 0.6459121)</t>
  </si>
  <si>
    <t>('과도', 0.650798)</t>
  </si>
  <si>
    <t>('인간', 0.6506376)</t>
  </si>
  <si>
    <t>('무식', 0.6616229)</t>
  </si>
  <si>
    <t>('거개', 0.66039395)</t>
  </si>
  <si>
    <t>('유산', 0.6506417)</t>
  </si>
  <si>
    <t>('마땅히', 0.669769)</t>
  </si>
  <si>
    <t>('개념', 0.66444045)</t>
  </si>
  <si>
    <t>('공통', 0.6675125)</t>
  </si>
  <si>
    <t>('예컨대', 0.66774684)</t>
  </si>
  <si>
    <t>('분자', 0.67033017)</t>
  </si>
  <si>
    <t>('분산', 0.6233947)</t>
  </si>
  <si>
    <t>('순수', 0.63216066)</t>
  </si>
  <si>
    <t>('부유', 0.6245582)</t>
  </si>
  <si>
    <t>('무식', 0.6185284)</t>
  </si>
  <si>
    <t>('해방', 0.63646156)</t>
  </si>
  <si>
    <t>('계단', 0.6460026)</t>
  </si>
  <si>
    <t>('오늘날', 0.6326033)</t>
  </si>
  <si>
    <t>('근로', 0.6264731)</t>
  </si>
  <si>
    <t>('관념', 0.64106256)</t>
  </si>
  <si>
    <t>('집단', 0.64144015)</t>
  </si>
  <si>
    <t>('지위', 0.6456202)</t>
  </si>
  <si>
    <t>('한계', 0.6497939)</t>
  </si>
  <si>
    <t>('두뇌', 0.650334)</t>
  </si>
  <si>
    <t>('예컨대', 0.66100866)</t>
  </si>
  <si>
    <t>('모다', 0.6601028)</t>
  </si>
  <si>
    <t>('근대', 0.6504176)</t>
  </si>
  <si>
    <t>('실제로', 0.66949993)</t>
  </si>
  <si>
    <t>('때로', 0.6639344)</t>
  </si>
  <si>
    <t>('형태', 0.66701555)</t>
  </si>
  <si>
    <t>('타락', 0.6671901)</t>
  </si>
  <si>
    <t>('지도자', 0.67021)</t>
  </si>
  <si>
    <t>('예술가', 0.62335044)</t>
  </si>
  <si>
    <t>('과도', 0.6320727)</t>
  </si>
  <si>
    <t>('예컨대', 0.6236433)</t>
  </si>
  <si>
    <t>('중산', 0.61851346)</t>
  </si>
  <si>
    <t>('무식', 0.6356965)</t>
  </si>
  <si>
    <t>('억압', 0.6457185)</t>
  </si>
  <si>
    <t>('망각', 0.632584)</t>
  </si>
  <si>
    <t>('때로', 0.6264419)</t>
  </si>
  <si>
    <t>('그러하다', 0.64066666)</t>
  </si>
  <si>
    <t>('망각', 0.6408929)</t>
  </si>
  <si>
    <t>('빈곤', 0.6451522)</t>
  </si>
  <si>
    <t>('운동자', 0.64891016)</t>
  </si>
  <si>
    <t>('오늘날', 0.6503107)</t>
  </si>
  <si>
    <t>('실제로', 0.6609779)</t>
  </si>
  <si>
    <t>('마르크스', 0.65901524)</t>
  </si>
  <si>
    <t>('과도', 0.6500465)</t>
  </si>
  <si>
    <t>('하물며', 0.66861707)</t>
  </si>
  <si>
    <t>('순전', 0.6639314)</t>
  </si>
  <si>
    <t>('마땅히', 0.66675144)</t>
  </si>
  <si>
    <t>('계발', 0.66714674)</t>
  </si>
  <si>
    <t>('지반', 0.67011184)</t>
  </si>
  <si>
    <t>('오늘날', 0.6232311)</t>
  </si>
  <si>
    <t>('예컨대', 0.6320055)</t>
  </si>
  <si>
    <t>('자산', 0.6235072)</t>
  </si>
  <si>
    <t>('과중', 0.61824393)</t>
  </si>
  <si>
    <t>('오늘날', 0.6351793)</t>
  </si>
  <si>
    <t>('빈궁', 0.64537364)</t>
  </si>
  <si>
    <t>('억압', 0.63223374)</t>
  </si>
  <si>
    <t>('제군', 0.6262193)</t>
  </si>
  <si>
    <t>('정치가', 0.6405494)</t>
  </si>
  <si>
    <t>('오늘날', 0.6404916)</t>
  </si>
  <si>
    <t>('순수', 0.6450454)</t>
  </si>
  <si>
    <t>('수준', 0.64873755)</t>
  </si>
  <si>
    <t>('순수', 0.65023184)</t>
  </si>
  <si>
    <t>('현대', 0.66086936)</t>
  </si>
  <si>
    <t>('타방', 0.65820855)</t>
  </si>
  <si>
    <t>('거개', 0.649985)</t>
  </si>
  <si>
    <t>('타방', 0.667861)</t>
  </si>
  <si>
    <t>('국민당', 0.66320735)</t>
  </si>
  <si>
    <t>('유산', 0.6665084)</t>
  </si>
  <si>
    <t>('국가', 0.66670805)</t>
  </si>
  <si>
    <t>('갖다', 0.66975653)</t>
  </si>
  <si>
    <t>('공산주의', 0.6223137)</t>
  </si>
  <si>
    <t>('분산', 0.6311259)</t>
  </si>
  <si>
    <t>('지도자', 0.6228716)</t>
  </si>
  <si>
    <t>('관념', 0.6173718)</t>
  </si>
  <si>
    <t>('그리하다', 0.6342057)</t>
  </si>
  <si>
    <t>('과정', 0.6447219)</t>
  </si>
  <si>
    <t>('수준', 0.63149476)</t>
  </si>
  <si>
    <t>('오늘날', 0.62601)</t>
  </si>
  <si>
    <t>('수준', 0.6403415)</t>
  </si>
  <si>
    <t>('빈곤', 0.6398487)</t>
  </si>
  <si>
    <t>('파악', 0.64378834)</t>
  </si>
  <si>
    <t>('이해', 0.64873475)</t>
  </si>
  <si>
    <t>('체계', 0.65003467)</t>
  </si>
  <si>
    <t>('근대', 0.6596572)</t>
  </si>
  <si>
    <t>('인간', 0.65798724)</t>
  </si>
  <si>
    <t>('순수', 0.64923537)</t>
  </si>
  <si>
    <t>('개념', 0.6671197)</t>
  </si>
  <si>
    <t>('형태', 0.6631222)</t>
  </si>
  <si>
    <t>('향락', 0.6659796)</t>
  </si>
  <si>
    <t>('민중', 0.6663617)</t>
  </si>
  <si>
    <t>('혁명', 0.66848105)</t>
  </si>
  <si>
    <t>('불가피', 0.6221369)</t>
  </si>
  <si>
    <t>('불가피', 0.6307377)</t>
  </si>
  <si>
    <t>('분산', 0.62214583)</t>
  </si>
  <si>
    <t>('예컨대', 0.61695474)</t>
  </si>
  <si>
    <t>('관념', 0.6329511)</t>
  </si>
  <si>
    <t>('순수', 0.6439619)</t>
  </si>
  <si>
    <t>('관념', 0.63096464)</t>
  </si>
  <si>
    <t>('역량', 0.6245745)</t>
  </si>
  <si>
    <t>('과중', 0.64015114)</t>
  </si>
  <si>
    <t>('단계', 0.6396697)</t>
  </si>
  <si>
    <t>('독재', 0.6432802)</t>
  </si>
  <si>
    <t>('진실로', 0.64863074)</t>
  </si>
  <si>
    <t>('집단', 0.64996564)</t>
  </si>
  <si>
    <t>('필연', 0.6593137)</t>
  </si>
  <si>
    <t>('근대', 0.65792304)</t>
  </si>
  <si>
    <t>('실제로', 0.64921546)</t>
  </si>
  <si>
    <t>('무식', 0.66674733)</t>
  </si>
  <si>
    <t>('마땅히', 0.6618329)</t>
  </si>
  <si>
    <t>('국가', 0.6659532)</t>
  </si>
  <si>
    <t>('여차', 0.6662157)</t>
  </si>
  <si>
    <t>('유산', 0.66786176)</t>
  </si>
  <si>
    <t>('알력', 0.6218469)</t>
  </si>
  <si>
    <t>('오늘날', 0.63008815)</t>
  </si>
  <si>
    <t>('빈곤', 0.62143326)</t>
  </si>
  <si>
    <t>('항쟁', 0.6161508)</t>
  </si>
  <si>
    <t>('공통', 0.63228273)</t>
  </si>
  <si>
    <t>('과중', 0.6437742)</t>
  </si>
  <si>
    <t>('예컨대', 0.63088566)</t>
  </si>
  <si>
    <t>('망각', 0.6244379)</t>
  </si>
  <si>
    <t>('마땅히', 0.63881904)</t>
  </si>
  <si>
    <t>('무지', 0.6395949)</t>
  </si>
  <si>
    <t>('영역', 0.6415292)</t>
  </si>
  <si>
    <t>('근대', 0.64854485)</t>
  </si>
  <si>
    <t>('과도', 0.6497753)</t>
  </si>
  <si>
    <t>('예술가', 0.65908086)</t>
  </si>
  <si>
    <t>('주의자', 0.65790975)</t>
  </si>
  <si>
    <t>('마땅히', 0.6491688)</t>
  </si>
  <si>
    <t>('생활상', 0.66640073)</t>
  </si>
  <si>
    <t>('향락', 0.6616503)</t>
  </si>
  <si>
    <t>('속하다', 0.66510326)</t>
  </si>
  <si>
    <t>('때로', 0.6656713)</t>
  </si>
  <si>
    <t>('학자', 0.6674551)</t>
  </si>
  <si>
    <t>('과도', 0.6217921)</t>
  </si>
  <si>
    <t>('근로', 0.62993765)</t>
  </si>
  <si>
    <t>('오늘날', 0.6210576)</t>
  </si>
  <si>
    <t>('파악', 0.61593705)</t>
  </si>
  <si>
    <t>('혁명', 0.6316211)</t>
  </si>
  <si>
    <t>('항쟁', 0.64377064)</t>
  </si>
  <si>
    <t>('지도자', 0.6302821)</t>
  </si>
  <si>
    <t>('타락', 0.62398523)</t>
  </si>
  <si>
    <t>('당연히', 0.63855153)</t>
  </si>
  <si>
    <t>('지위', 0.6393024)</t>
  </si>
  <si>
    <t>('단결', 0.6405426)</t>
  </si>
  <si>
    <t>('근저', 0.64843005)</t>
  </si>
  <si>
    <t>('운동자', 0.6497388)</t>
  </si>
  <si>
    <t>('타방', 0.6589754)</t>
  </si>
  <si>
    <t>('지도자', 0.65744793)</t>
  </si>
  <si>
    <t>('지반', 0.6484753)</t>
  </si>
  <si>
    <t>('계발', 0.6663115)</t>
  </si>
  <si>
    <t>('더욱이', 0.6612056)</t>
  </si>
  <si>
    <t>('계발', 0.66446394)</t>
  </si>
  <si>
    <t>('혁명', 0.6653288)</t>
  </si>
  <si>
    <t>('한갓', 0.6668588)</t>
  </si>
  <si>
    <t>('농촌', 0.6214653)</t>
  </si>
  <si>
    <t>('주체', 0.6287463)</t>
  </si>
  <si>
    <t>('무식', 0.6210412)</t>
  </si>
  <si>
    <t>('계단', 0.615309)</t>
  </si>
  <si>
    <t>('항쟁', 0.6314091)</t>
  </si>
  <si>
    <t>('예컨대', 0.6426119)</t>
  </si>
  <si>
    <t>('타락', 0.630114)</t>
  </si>
  <si>
    <t>('그리하다', 0.62377614)</t>
  </si>
  <si>
    <t>('실제로', 0.6378431)</t>
  </si>
  <si>
    <t>('영역', 0.6391209)</t>
  </si>
  <si>
    <t>('운동자', 0.639627)</t>
  </si>
  <si>
    <t>('과중', 0.648359)</t>
  </si>
  <si>
    <t>('해방', 0.6491353)</t>
  </si>
  <si>
    <t>('주의자', 0.65888995)</t>
  </si>
  <si>
    <t>('실제로', 0.65735316)</t>
  </si>
  <si>
    <t>('체계', 0.64818186)</t>
  </si>
  <si>
    <t>('위주', 0.66454005)</t>
  </si>
  <si>
    <t>('위주', 0.66064554)</t>
  </si>
  <si>
    <t>('몰락', 0.6633261)</t>
  </si>
  <si>
    <t>('갖다', 0.6652664)</t>
  </si>
  <si>
    <t>('양심', 0.6666795)</t>
  </si>
  <si>
    <t>('빈곤', 0.6213065)</t>
  </si>
  <si>
    <t>('단계', 0.6282935)</t>
  </si>
  <si>
    <t>('과도', 0.620738)</t>
  </si>
  <si>
    <t>('공산주의', 0.61436117)</t>
  </si>
  <si>
    <t>('파악', 0.6309925)</t>
  </si>
  <si>
    <t>('국민', 0.641843)</t>
  </si>
  <si>
    <t>('자의', 0.62934)</t>
  </si>
  <si>
    <t>('억압', 0.6220955)</t>
  </si>
  <si>
    <t>('마르크스', 0.63661337)</t>
  </si>
  <si>
    <t>('그러하다', 0.6389082)</t>
  </si>
  <si>
    <t>('과도', 0.6394395)</t>
  </si>
  <si>
    <t>('의존', 0.64768535)</t>
  </si>
  <si>
    <t>('예컨대', 0.6488447)</t>
  </si>
  <si>
    <t>('자제', 0.65824974)</t>
  </si>
  <si>
    <t>('자제', 0.65708846)</t>
  </si>
  <si>
    <t>('생활상', 0.64719677)</t>
  </si>
  <si>
    <t>('도덕', 0.6635925)</t>
  </si>
  <si>
    <t>('체계', 0.65968627)</t>
  </si>
  <si>
    <t>('노농', 0.6631214)</t>
  </si>
  <si>
    <t>('지반', 0.66452354)</t>
  </si>
  <si>
    <t>('마땅히', 0.66654134)</t>
  </si>
  <si>
    <t>('계단', 0.6204105)</t>
  </si>
  <si>
    <t>('하급', 0.62769246)</t>
  </si>
  <si>
    <t>('계단', 0.6197846)</t>
  </si>
  <si>
    <t>('그러나', 0.6136901)</t>
  </si>
  <si>
    <t>('계단', 0.63073003)</t>
  </si>
  <si>
    <t>('망각', 0.6409985)</t>
  </si>
  <si>
    <t>('과중', 0.62698126)</t>
  </si>
  <si>
    <t>('마르크스', 0.6220838)</t>
  </si>
  <si>
    <t>('양심', 0.6356831)</t>
  </si>
  <si>
    <t>('수준', 0.6379475)</t>
  </si>
  <si>
    <t>('격화', 0.6391387)</t>
  </si>
  <si>
    <t>('예술', 0.64760906)</t>
  </si>
  <si>
    <t>('이론', 0.6482714)</t>
  </si>
  <si>
    <t>('하물며', 0.6581213)</t>
  </si>
  <si>
    <t>('이론', 0.65707105)</t>
  </si>
  <si>
    <t>('국민당', 0.64626324)</t>
  </si>
  <si>
    <t>('지반', 0.663232)</t>
  </si>
  <si>
    <t>('각성', 0.65928143)</t>
  </si>
  <si>
    <t>('근대', 0.66309583)</t>
  </si>
  <si>
    <t>('제군', 0.6636992)</t>
  </si>
  <si>
    <t>('항상', 0.6658571)</t>
  </si>
  <si>
    <t>('마르크스', 0.61974394)</t>
  </si>
  <si>
    <t>('해방', 0.62766606)</t>
  </si>
  <si>
    <t>('진실', 0.6190911)</t>
  </si>
  <si>
    <t>('일종', 0.6135191)</t>
  </si>
  <si>
    <t>('지도자', 0.6303697)</t>
  </si>
  <si>
    <t>('현대', 0.64098805)</t>
  </si>
  <si>
    <t>('현대', 0.62621754)</t>
  </si>
  <si>
    <t>('자의', 0.6219316)</t>
  </si>
  <si>
    <t>('단결', 0.6355187)</t>
  </si>
  <si>
    <t>('그리하다', 0.6376127)</t>
  </si>
  <si>
    <t>('해방', 0.63892585)</t>
  </si>
  <si>
    <t>('문인', 0.6474657)</t>
  </si>
  <si>
    <t>('공통', 0.6464095)</t>
  </si>
  <si>
    <t>('망각', 0.65720034)</t>
  </si>
  <si>
    <t>('문인', 0.65596443)</t>
  </si>
  <si>
    <t>('개개', 0.6455916)</t>
  </si>
  <si>
    <t>('인간', 0.6629456)</t>
  </si>
  <si>
    <t>('이론', 0.6582937)</t>
  </si>
  <si>
    <t>('타방', 0.6623527)</t>
  </si>
  <si>
    <t>('학자', 0.66341245)</t>
  </si>
  <si>
    <t>('공통', 0.6658501)</t>
  </si>
  <si>
    <t>('항쟁', 0.61959857)</t>
  </si>
  <si>
    <t>('계단', 0.62747425)</t>
  </si>
  <si>
    <t>('항쟁', 0.6175604)</t>
  </si>
  <si>
    <t>('중간', 0.6133655)</t>
  </si>
  <si>
    <t>('과도', 0.6268811)</t>
  </si>
  <si>
    <t>('지도자', 0.64015377)</t>
  </si>
  <si>
    <t>('식민지', 0.62478757)</t>
  </si>
  <si>
    <t>('관념', 0.62179756)</t>
  </si>
  <si>
    <t>('공통', 0.63500243)</t>
  </si>
  <si>
    <t>('당연히', 0.6366183)</t>
  </si>
  <si>
    <t>('근대', 0.638695)</t>
  </si>
  <si>
    <t>('두뇌', 0.6472747)</t>
  </si>
  <si>
    <t>('주의자', 0.64487076)</t>
  </si>
  <si>
    <t>('특징', 0.6558809)</t>
  </si>
  <si>
    <t>('국민당', 0.65562314)</t>
  </si>
  <si>
    <t>('자제', 0.6452524)</t>
  </si>
  <si>
    <t>('사조', 0.66281277)</t>
  </si>
  <si>
    <t>('지성', 0.6581688)</t>
  </si>
  <si>
    <t>('체계', 0.6618337)</t>
  </si>
  <si>
    <t>('개념', 0.66166)</t>
  </si>
  <si>
    <t>('지성', 0.6654296)</t>
  </si>
  <si>
    <t>('관념', 0.6191603)</t>
  </si>
  <si>
    <t>('무식', 0.6270665)</t>
  </si>
  <si>
    <t>('생산자', 0.6175411)</t>
  </si>
  <si>
    <t>('공통', 0.61316603)</t>
  </si>
  <si>
    <t>('단계', 0.626748)</t>
  </si>
  <si>
    <t>('무식', 0.6398893)</t>
  </si>
  <si>
    <t>('근로', 0.6240952)</t>
  </si>
  <si>
    <t>('식민지', 0.62130815)</t>
  </si>
  <si>
    <t>('무지', 0.6343427)</t>
  </si>
  <si>
    <t>('과정', 0.63531077)</t>
  </si>
  <si>
    <t>('그것', 0.6385112)</t>
  </si>
  <si>
    <t>('경향', 0.64724255)</t>
  </si>
  <si>
    <t>('몰락', 0.6442055)</t>
  </si>
  <si>
    <t>('해방', 0.65564615)</t>
  </si>
  <si>
    <t>('지반', 0.6534659)</t>
  </si>
  <si>
    <t>('도덕', 0.64400744)</t>
  </si>
  <si>
    <t>('향락', 0.66239643)</t>
  </si>
  <si>
    <t>('개개', 0.6577681)</t>
  </si>
  <si>
    <t>('양심', 0.6617468)</t>
  </si>
  <si>
    <t>('마땅히', 0.6614395)</t>
  </si>
  <si>
    <t>('사조', 0.6653308)</t>
  </si>
  <si>
    <t>('해방', 0.61911297)</t>
  </si>
  <si>
    <t>('문인', 0.62594026)</t>
  </si>
  <si>
    <t>('사회', 0.6168619)</t>
  </si>
  <si>
    <t>('혁명', 0.61284596)</t>
  </si>
  <si>
    <t>('과정', 0.6267248)</t>
  </si>
  <si>
    <t>('자본', 0.63899034)</t>
  </si>
  <si>
    <t>('그러하다', 0.6240114)</t>
  </si>
  <si>
    <t>('소위', 0.62062967)</t>
  </si>
  <si>
    <t>('제군', 0.63379616)</t>
  </si>
  <si>
    <t>('근로', 0.6348834)</t>
  </si>
  <si>
    <t>('이해', 0.63823384)</t>
  </si>
  <si>
    <t>('보편', 0.6470175)</t>
  </si>
  <si>
    <t>('대다수', 0.64419883)</t>
  </si>
  <si>
    <t>('문학', 0.6544224)</t>
  </si>
  <si>
    <t>('하물며', 0.65307546)</t>
  </si>
  <si>
    <t>('소수', 0.64306724)</t>
  </si>
  <si>
    <t>('각성', 0.66197544)</t>
  </si>
  <si>
    <t>('도덕', 0.6576098)</t>
  </si>
  <si>
    <t>('갖다', 0.66127425)</t>
  </si>
  <si>
    <t>('이론', 0.661207)</t>
  </si>
  <si>
    <t>('소비에트', 0.66481936)</t>
  </si>
  <si>
    <t>('국민', 0.6187693)</t>
  </si>
  <si>
    <t>('정치가', 0.6253922)</t>
  </si>
  <si>
    <t>('공통', 0.61626834)</t>
  </si>
  <si>
    <t>('존재', 0.61272913)</t>
  </si>
  <si>
    <t>('정치', 0.62569684)</t>
  </si>
  <si>
    <t>('혁명', 0.63874286)</t>
  </si>
  <si>
    <t>('영역', 0.62362486)</t>
  </si>
  <si>
    <t>('문인', 0.6201326)</t>
  </si>
  <si>
    <t>('오늘날', 0.6335324)</t>
  </si>
  <si>
    <t>('제군', 0.6346618)</t>
  </si>
  <si>
    <t>('마땅히', 0.6382229)</t>
  </si>
  <si>
    <t>('대다수', 0.64697194)</t>
  </si>
  <si>
    <t>('보편', 0.6431144)</t>
  </si>
  <si>
    <t>('등등', 0.6537725)</t>
  </si>
  <si>
    <t>('순수', 0.6527389)</t>
  </si>
  <si>
    <t>('타방', 0.6425219)</t>
  </si>
  <si>
    <t>('초월', 0.66180736)</t>
  </si>
  <si>
    <t>('제군', 0.6574721)</t>
  </si>
  <si>
    <t>('독재', 0.6607859)</t>
  </si>
  <si>
    <t>('형태', 0.661059)</t>
  </si>
  <si>
    <t>('가혹', 0.664701)</t>
  </si>
  <si>
    <t>('단계', 0.6185815)</t>
  </si>
  <si>
    <t>('배격', 0.6244938)</t>
  </si>
  <si>
    <t>('불가피', 0.6159865)</t>
  </si>
  <si>
    <t>('작용', 0.6125964)</t>
  </si>
  <si>
    <t>('불가피', 0.6256023)</t>
  </si>
  <si>
    <t>('형성', 0.6375791)</t>
  </si>
  <si>
    <t>('무식', 0.6236154)</t>
  </si>
  <si>
    <t>('실제로', 0.6201165)</t>
  </si>
  <si>
    <t>('근로', 0.63220155)</t>
  </si>
  <si>
    <t>('문인', 0.6345703)</t>
  </si>
  <si>
    <t>('그러하다', 0.63810337)</t>
  </si>
  <si>
    <t>('예컨대', 0.64679885)</t>
  </si>
  <si>
    <t>('지위', 0.643111)</t>
  </si>
  <si>
    <t>('지도자', 0.6533775)</t>
  </si>
  <si>
    <t>('문학', 0.65181226)</t>
  </si>
  <si>
    <t>('과정', 0.6422909)</t>
  </si>
  <si>
    <t>('순전', 0.6616659)</t>
  </si>
  <si>
    <t>('지반', 0.6567856)</t>
  </si>
  <si>
    <t>('선진', 0.66042066)</t>
  </si>
  <si>
    <t>('항상', 0.6607058)</t>
  </si>
  <si>
    <t>('선량', 0.664583)</t>
  </si>
  <si>
    <t>('주체', 0.6181353)</t>
  </si>
  <si>
    <t>('공통', 0.62425214)</t>
  </si>
  <si>
    <t>('관념', 0.61571145)</t>
  </si>
  <si>
    <t>('과도', 0.61248726)</t>
  </si>
  <si>
    <t>('작용', 0.6235162)</t>
  </si>
  <si>
    <t>('수준', 0.63716763)</t>
  </si>
  <si>
    <t>('형성', 0.623044)</t>
  </si>
  <si>
    <t>('당연히', 0.61960423)</t>
  </si>
  <si>
    <t>('한갓', 0.6308426)</t>
  </si>
  <si>
    <t>('생장', 0.6340013)</t>
  </si>
  <si>
    <t>('진실로', 0.63784105)</t>
  </si>
  <si>
    <t>('제군', 0.64611524)</t>
  </si>
  <si>
    <t>('자신', 0.6422114)</t>
  </si>
  <si>
    <t>('지반', 0.65305847)</t>
  </si>
  <si>
    <t>('알력', 0.6518039)</t>
  </si>
  <si>
    <t>('하물며', 0.6414017)</t>
  </si>
  <si>
    <t>('하급', 0.6610775)</t>
  </si>
  <si>
    <t>('공통', 0.65674436)</t>
  </si>
  <si>
    <t>('망각', 0.6600645)</t>
  </si>
  <si>
    <t>('타방', 0.6604264)</t>
  </si>
  <si>
    <t>('형태', 0.6640031)</t>
  </si>
  <si>
    <t>('형성', 0.6175461)</t>
  </si>
  <si>
    <t>('수준', 0.6239606)</t>
  </si>
  <si>
    <t>('단계', 0.61509407)</t>
  </si>
  <si>
    <t>('자산', 0.6120797)</t>
  </si>
  <si>
    <t>('중간', 0.62315035)</t>
  </si>
  <si>
    <t>('불가피', 0.63713324)</t>
  </si>
  <si>
    <t>('마르크스', 0.6219855)</t>
  </si>
  <si>
    <t>('우리', 0.6188849)</t>
  </si>
  <si>
    <t>('억압', 0.6301628)</t>
  </si>
  <si>
    <t>('공통', 0.6327793)</t>
  </si>
  <si>
    <t>('수준', 0.63780725)</t>
  </si>
  <si>
    <t>('독재', 0.645668)</t>
  </si>
  <si>
    <t>('마땅히', 0.6421445)</t>
  </si>
  <si>
    <t>('거개', 0.6529666)</t>
  </si>
  <si>
    <t>('계발', 0.6516633)</t>
  </si>
  <si>
    <t>('특징', 0.6413928)</t>
  </si>
  <si>
    <t>('개개', 0.6585076)</t>
  </si>
  <si>
    <t>('갖다', 0.6562122)</t>
  </si>
  <si>
    <t>('위주', 0.66006416)</t>
  </si>
  <si>
    <t>('하급', 0.66010565)</t>
  </si>
  <si>
    <t>('망각', 0.66389376)</t>
  </si>
  <si>
    <t>('입법', 0.61742955)</t>
  </si>
  <si>
    <t>('공산주의', 0.62332046)</t>
  </si>
  <si>
    <t>('중간', 0.6147878)</t>
  </si>
  <si>
    <t>('농촌', 0.6113124)</t>
  </si>
  <si>
    <t>('부유', 0.6225539)</t>
  </si>
  <si>
    <t>('식민지', 0.63629746)</t>
  </si>
  <si>
    <t>('인간', 0.6215163)</t>
  </si>
  <si>
    <t>('근저', 0.61823744)</t>
  </si>
  <si>
    <t>('현대', 0.6300658)</t>
  </si>
  <si>
    <t>('비록', 0.6321457)</t>
  </si>
  <si>
    <t>('실제로', 0.6376688)</t>
  </si>
  <si>
    <t>('현대', 0.6453649)</t>
  </si>
  <si>
    <t>('계단', 0.6418285)</t>
  </si>
  <si>
    <t>('순수', 0.6523116)</t>
  </si>
  <si>
    <t>('중산', 0.65164536)</t>
  </si>
  <si>
    <t>('현실', 0.6404771)</t>
  </si>
  <si>
    <t>('갖다', 0.6584647)</t>
  </si>
  <si>
    <t>('노농', 0.65538967)</t>
  </si>
  <si>
    <t>('더욱이', 0.65982926)</t>
  </si>
  <si>
    <t>('공통', 0.65966135)</t>
  </si>
  <si>
    <t>('향락', 0.662985)</t>
  </si>
  <si>
    <t>('배격', 0.6169339)</t>
  </si>
  <si>
    <t>('항쟁', 0.62292176)</t>
  </si>
  <si>
    <t>('주체', 0.614351)</t>
  </si>
  <si>
    <t>('불가피', 0.6103082)</t>
  </si>
  <si>
    <t>('망각', 0.6223606)</t>
  </si>
  <si>
    <t>('인간', 0.6352535)</t>
  </si>
  <si>
    <t>('배격', 0.62042016)</t>
  </si>
  <si>
    <t>('자산', 0.6180034)</t>
  </si>
  <si>
    <t>('능히', 0.630056)</t>
  </si>
  <si>
    <t>('한갓', 0.63197136)</t>
  </si>
  <si>
    <t>('등등', 0.63756996)</t>
  </si>
  <si>
    <t>('초월', 0.64461756)</t>
  </si>
  <si>
    <t>('실제로', 0.64125055)</t>
  </si>
  <si>
    <t>('소수', 0.6519561)</t>
  </si>
  <si>
    <t>('등등', 0.6516414)</t>
  </si>
  <si>
    <t>('횡포', 0.6395114)</t>
  </si>
  <si>
    <t>('단결', 0.6581779)</t>
  </si>
  <si>
    <t>('등등', 0.6551577)</t>
  </si>
  <si>
    <t>('하급', 0.65856737)</t>
  </si>
  <si>
    <t>('분야', 0.65944356)</t>
  </si>
  <si>
    <t>('국가', 0.6629739)</t>
  </si>
  <si>
    <t>('과정', 0.6169138)</t>
  </si>
  <si>
    <t>('마르크스', 0.6221937)</t>
  </si>
  <si>
    <t>('공산주의', 0.6140286)</t>
  </si>
  <si>
    <t>('빈곤', 0.60902697)</t>
  </si>
  <si>
    <t>('지위', 0.6212189)</t>
  </si>
  <si>
    <t>('분산', 0.63468915)</t>
  </si>
  <si>
    <t>('체계', 0.61924255)</t>
  </si>
  <si>
    <t>('공통', 0.61731213)</t>
  </si>
  <si>
    <t>('빈곤', 0.62996715)</t>
  </si>
  <si>
    <t>('운동자', 0.63181156)</t>
  </si>
  <si>
    <t>('공통', 0.6373476)</t>
  </si>
  <si>
    <t>('오류', 0.644334)</t>
  </si>
  <si>
    <t>('모다', 0.64120084)</t>
  </si>
  <si>
    <t>('이론', 0.65192527)</t>
  </si>
  <si>
    <t>('생활상', 0.65123355)</t>
  </si>
  <si>
    <t>('노동자', 0.63875985)</t>
  </si>
  <si>
    <t>('현실', 0.65719855)</t>
  </si>
  <si>
    <t>('타방', 0.65498185)</t>
  </si>
  <si>
    <t>('개개', 0.6582714)</t>
  </si>
  <si>
    <t>('망각', 0.6593212)</t>
  </si>
  <si>
    <t>('생산자', 0.66286236)</t>
  </si>
  <si>
    <t>('정치가', 0.61665416)</t>
  </si>
  <si>
    <t>('중간', 0.6209564)</t>
  </si>
  <si>
    <t>('작용', 0.61342233)</t>
  </si>
  <si>
    <t>('생산자', 0.6088238)</t>
  </si>
  <si>
    <t>('자산', 0.6207289)</t>
  </si>
  <si>
    <t>('급급', 0.6321844)</t>
  </si>
  <si>
    <t>('보편', 0.6188399)</t>
  </si>
  <si>
    <t>('형성', 0.6168754)</t>
  </si>
  <si>
    <t>('역량', 0.6296418)</t>
  </si>
  <si>
    <t>('진실로', 0.6316966)</t>
  </si>
  <si>
    <t>('당연히', 0.6370892)</t>
  </si>
  <si>
    <t>('공통', 0.6440744)</t>
  </si>
  <si>
    <t>('따라서', 0.63930994)</t>
  </si>
  <si>
    <t>('인간', 0.65191126)</t>
  </si>
  <si>
    <t>('더욱이', 0.6508006)</t>
  </si>
  <si>
    <t>('계발', 0.6387417)</t>
  </si>
  <si>
    <t>('모다', 0.6570154)</t>
  </si>
  <si>
    <t>('항상', 0.65408015)</t>
  </si>
  <si>
    <t>('도덕', 0.6580299)</t>
  </si>
  <si>
    <t>('양심', 0.65862024)</t>
  </si>
  <si>
    <t>('때로', 0.66285455)</t>
  </si>
  <si>
    <t>('하급', 0.6161573)</t>
  </si>
  <si>
    <t>('생산자', 0.62090296)</t>
  </si>
  <si>
    <t>('국민', 0.6129036)</t>
  </si>
  <si>
    <t>('지배', 0.60860246)</t>
  </si>
  <si>
    <t>('실제로', 0.62072414)</t>
  </si>
  <si>
    <t>('타락', 0.6321299)</t>
  </si>
  <si>
    <t>('예술', 0.61783886)</t>
  </si>
  <si>
    <t>('역할', 0.61666876)</t>
  </si>
  <si>
    <t>('진실로', 0.6288555)</t>
  </si>
  <si>
    <t>('근저', 0.6316336)</t>
  </si>
  <si>
    <t>('모다', 0.63555336)</t>
  </si>
  <si>
    <t>('실제로', 0.64398706)</t>
  </si>
  <si>
    <t>('자산', 0.6390758)</t>
  </si>
  <si>
    <t>('제군', 0.6508628)</t>
  </si>
  <si>
    <t>('예술가', 0.65052813)</t>
  </si>
  <si>
    <t>('유한', 0.6387376)</t>
  </si>
  <si>
    <t>('망각', 0.65674466)</t>
  </si>
  <si>
    <t>('망각', 0.65403813)</t>
  </si>
  <si>
    <t>('한갓', 0.6574059)</t>
  </si>
  <si>
    <t>('풍조', 0.65824646)</t>
  </si>
  <si>
    <t>('상공업자', 0.66243255)</t>
  </si>
  <si>
    <t>('혁명', 0.6151143)</t>
  </si>
  <si>
    <t>('기반', 0.62064344)</t>
  </si>
  <si>
    <t>('파악', 0.61286503)</t>
  </si>
  <si>
    <t>('실제로', 0.6082906)</t>
  </si>
  <si>
    <t>('분산', 0.62070876)</t>
  </si>
  <si>
    <t>('배격', 0.63173646)</t>
  </si>
  <si>
    <t>('자본', 0.6174244)</t>
  </si>
  <si>
    <t>('마땅히', 0.6162719)</t>
  </si>
  <si>
    <t>('한계', 0.62881356)</t>
  </si>
  <si>
    <t>('단결', 0.63112956)</t>
  </si>
  <si>
    <t>('문학', 0.635492)</t>
  </si>
  <si>
    <t>('무지', 0.6437901)</t>
  </si>
  <si>
    <t>('단결', 0.63891137)</t>
  </si>
  <si>
    <t>('과정', 0.6504196)</t>
  </si>
  <si>
    <t>('과정', 0.6498916)</t>
  </si>
  <si>
    <t>('지위', 0.6383129)</t>
  </si>
  <si>
    <t>('더욱이', 0.6562907)</t>
  </si>
  <si>
    <t>('기반', 0.65337324)</t>
  </si>
  <si>
    <t>('교양', 0.6569937)</t>
  </si>
  <si>
    <t>('근대', 0.65797293)</t>
  </si>
  <si>
    <t>('또한', 0.66229755)</t>
  </si>
  <si>
    <t>('생산자', 0.6140701)</t>
  </si>
  <si>
    <t>('알력', 0.6205476)</t>
  </si>
  <si>
    <t>('수준', 0.6121043)</t>
  </si>
  <si>
    <t>('단계', 0.6075666)</t>
  </si>
  <si>
    <t>('공산주의', 0.62070006)</t>
  </si>
  <si>
    <t>('지위', 0.6314189)</t>
  </si>
  <si>
    <t>('항쟁', 0.6169397)</t>
  </si>
  <si>
    <t>('체계', 0.6161386)</t>
  </si>
  <si>
    <t>('보편', 0.6283939)</t>
  </si>
  <si>
    <t>('마땅히', 0.631126)</t>
  </si>
  <si>
    <t>('대다수', 0.6354511)</t>
  </si>
  <si>
    <t>('대립', 0.6432327)</t>
  </si>
  <si>
    <t>('지도자', 0.63862467)</t>
  </si>
  <si>
    <t>('더욱이', 0.6502316)</t>
  </si>
  <si>
    <t>('실상', 0.6498724)</t>
  </si>
  <si>
    <t>('필연', 0.6377396)</t>
  </si>
  <si>
    <t>('기반', 0.6556906)</t>
  </si>
  <si>
    <t>('중산', 0.65270656)</t>
  </si>
  <si>
    <t>('상공업자', 0.65695727)</t>
  </si>
  <si>
    <t>('소비에트', 0.6579525)</t>
  </si>
  <si>
    <t>('즉', 0.6622084)</t>
  </si>
  <si>
    <t>('기반', 0.6139877)</t>
  </si>
  <si>
    <t>('파악', 0.61979485)</t>
  </si>
  <si>
    <t>('자신', 0.6116055)</t>
  </si>
  <si>
    <t>('과정', 0.6073553)</t>
  </si>
  <si>
    <t>('인간', 0.62055266)</t>
  </si>
  <si>
    <t>('모다', 0.63117826)</t>
  </si>
  <si>
    <t>('실제로', 0.61656296)</t>
  </si>
  <si>
    <t>('지도자', 0.6157617)</t>
  </si>
  <si>
    <t>('예술', 0.62836534)</t>
  </si>
  <si>
    <t>('형성', 0.6309915)</t>
  </si>
  <si>
    <t>('예술', 0.6354331)</t>
  </si>
  <si>
    <t>('단결', 0.64176214)</t>
  </si>
  <si>
    <t>('이해', 0.6379686)</t>
  </si>
  <si>
    <t>('지성', 0.6501712)</t>
  </si>
  <si>
    <t>('단결', 0.6494824)</t>
  </si>
  <si>
    <t>('예술가', 0.6375215)</t>
  </si>
  <si>
    <t>('상공업자', 0.65546215)</t>
  </si>
  <si>
    <t>('사조', 0.65261406)</t>
  </si>
  <si>
    <t>('제군', 0.6565109)</t>
  </si>
  <si>
    <t>('모다', 0.65791374)</t>
  </si>
  <si>
    <t>('지위', 0.6618144)</t>
  </si>
  <si>
    <t>('양반', 0.6137816)</t>
  </si>
  <si>
    <t>('혁명', 0.61864674)</t>
  </si>
  <si>
    <t>('배격', 0.61133987)</t>
  </si>
  <si>
    <t>('부유', 0.6072767)</t>
  </si>
  <si>
    <t>('농촌', 0.62054175)</t>
  </si>
  <si>
    <t>('실제로', 0.63069266)</t>
  </si>
  <si>
    <t>('불가피', 0.6162773)</t>
  </si>
  <si>
    <t>('그러하다', 0.6141781)</t>
  </si>
  <si>
    <t>('문인', 0.62823486)</t>
  </si>
  <si>
    <t>('실제로', 0.6304147)</t>
  </si>
  <si>
    <t>('근저', 0.63534415)</t>
  </si>
  <si>
    <t>('지반', 0.6416533)</t>
  </si>
  <si>
    <t>('의존', 0.63776714)</t>
  </si>
  <si>
    <t>('지위', 0.6501693)</t>
  </si>
  <si>
    <t>('소비자', 0.64908195)</t>
  </si>
  <si>
    <t>('보편', 0.63722223)</t>
  </si>
  <si>
    <t>('순수', 0.6548992)</t>
  </si>
  <si>
    <t>('예술가', 0.652545)</t>
  </si>
  <si>
    <t>('민중', 0.6562768)</t>
  </si>
  <si>
    <t>('개개', 0.657806)</t>
  </si>
  <si>
    <t>('만혼', 0.6616457)</t>
  </si>
  <si>
    <t>('공통', 0.6132104)</t>
  </si>
  <si>
    <t>('사회', 0.61850065)</t>
  </si>
  <si>
    <t>('형성', 0.61111444)</t>
  </si>
  <si>
    <t>('그리하여', 0.60716045)</t>
  </si>
  <si>
    <t>('형성', 0.6204932)</t>
  </si>
  <si>
    <t>('근저', 0.6299759)</t>
  </si>
  <si>
    <t>('역할', 0.61612636)</t>
  </si>
  <si>
    <t>('한계', 0.61404335)</t>
  </si>
  <si>
    <t>('형성', 0.6276561)</t>
  </si>
  <si>
    <t>('따라서', 0.6299031)</t>
  </si>
  <si>
    <t>('중간', 0.63484347)</t>
  </si>
  <si>
    <t>('더욱이', 0.64148885)</t>
  </si>
  <si>
    <t>('지반', 0.6372553)</t>
  </si>
  <si>
    <t>('단결', 0.6495328)</t>
  </si>
  <si>
    <t>('특징', 0.6486583)</t>
  </si>
  <si>
    <t>('두뇌', 0.6369992)</t>
  </si>
  <si>
    <t>('노농', 0.6540992)</t>
  </si>
  <si>
    <t>('하급', 0.6524622)</t>
  </si>
  <si>
    <t>('항상', 0.6561653)</t>
  </si>
  <si>
    <t>('상공업자', 0.6574121)</t>
  </si>
  <si>
    <t>('위주', 0.6612848)</t>
  </si>
  <si>
    <t>('존재', 0.61264646)</t>
  </si>
  <si>
    <t>('입법', 0.61787033)</t>
  </si>
  <si>
    <t>('그러나', 0.6105194)</t>
  </si>
  <si>
    <t>('망각', 0.6070475)</t>
  </si>
  <si>
    <t>('빈곤', 0.6198791)</t>
  </si>
  <si>
    <t>('기반', 0.62953305)</t>
  </si>
  <si>
    <t>('참되다', 0.61604434)</t>
  </si>
  <si>
    <t>('결성', 0.6136413)</t>
  </si>
  <si>
    <t>('근저', 0.6274885)</t>
  </si>
  <si>
    <t>('그러', 0.629746)</t>
  </si>
  <si>
    <t>('체계', 0.63469326)</t>
  </si>
  <si>
    <t>('모다', 0.6404936)</t>
  </si>
  <si>
    <t>('그것', 0.63708955)</t>
  </si>
  <si>
    <t>('생활상', 0.6489788)</t>
  </si>
  <si>
    <t>('자신', 0.6484085)</t>
  </si>
  <si>
    <t>('오류', 0.6367038)</t>
  </si>
  <si>
    <t>('해방', 0.6539191)</t>
  </si>
  <si>
    <t>('근로', 0.6521101)</t>
  </si>
  <si>
    <t>('지반', 0.6559293)</t>
  </si>
  <si>
    <t>('오류', 0.65705055)</t>
  </si>
  <si>
    <t>('민중', 0.66098994)</t>
  </si>
  <si>
    <t>('지배', 0.611913)</t>
  </si>
  <si>
    <t>('역할', 0.61769456)</t>
  </si>
  <si>
    <t>('문인', 0.6099717)</t>
  </si>
  <si>
    <t>('분산', 0.6067411)</t>
  </si>
  <si>
    <t>('배격', 0.6198329)</t>
  </si>
  <si>
    <t>('체계', 0.6292635)</t>
  </si>
  <si>
    <t>('과도', 0.6160089)</t>
  </si>
  <si>
    <t>('예술', 0.6134087)</t>
  </si>
  <si>
    <t>('오히려', 0.6272566)</t>
  </si>
  <si>
    <t>('마르크스', 0.6295675)</t>
  </si>
  <si>
    <t>('유한', 0.63431233)</t>
  </si>
  <si>
    <t>('개개', 0.6401759)</t>
  </si>
  <si>
    <t>('수준', 0.63694906)</t>
  </si>
  <si>
    <t>('무리', 0.64876837)</t>
  </si>
  <si>
    <t>('필연', 0.6480793)</t>
  </si>
  <si>
    <t>('순전히', 0.6364517)</t>
  </si>
  <si>
    <t>('여차', 0.65371215)</t>
  </si>
  <si>
    <t>('상공업자', 0.65119904)</t>
  </si>
  <si>
    <t>('중산', 0.65577906)</t>
  </si>
  <si>
    <t>('위주', 0.65686935)</t>
  </si>
  <si>
    <t>('타방', 0.6608652)</t>
  </si>
  <si>
    <t>('제도', 0.6118026)</t>
  </si>
  <si>
    <t>('대다수', 0.61746186)</t>
  </si>
  <si>
    <t>('절규', 0.6097092)</t>
  </si>
  <si>
    <t>('그리하다', 0.6043563)</t>
  </si>
  <si>
    <t>('중산', 0.61954457)</t>
  </si>
  <si>
    <t>('영역', 0.6289335)</t>
  </si>
  <si>
    <t>('문인', 0.6160051)</t>
  </si>
  <si>
    <t>('기반', 0.6133718)</t>
  </si>
  <si>
    <t>('자산', 0.62717134)</t>
  </si>
  <si>
    <t>('능히', 0.62887836)</t>
  </si>
  <si>
    <t>('문인', 0.6329104)</t>
  </si>
  <si>
    <t>('영역', 0.6398937)</t>
  </si>
  <si>
    <t>('예술', 0.6365638)</t>
  </si>
  <si>
    <t>('자산', 0.64868224)</t>
  </si>
  <si>
    <t>('생장', 0.6479583)</t>
  </si>
  <si>
    <t>('알력', 0.63636667)</t>
  </si>
  <si>
    <t>('근대', 0.6535393)</t>
  </si>
  <si>
    <t>('보편', 0.6505565)</t>
  </si>
  <si>
    <t>('심지어', 0.65559214)</t>
  </si>
  <si>
    <t>('각성', 0.65665853)</t>
  </si>
  <si>
    <t>('중산', 0.6607085)</t>
  </si>
  <si>
    <t>('자신', 0.6105758)</t>
  </si>
  <si>
    <t>('자신', 0.61732066)</t>
  </si>
  <si>
    <t>('하급', 0.60942364)</t>
  </si>
  <si>
    <t>('체계', 0.6041744)</t>
  </si>
  <si>
    <t>('수준', 0.6194519)</t>
  </si>
  <si>
    <t>('이리하다', 0.62872547)</t>
  </si>
  <si>
    <t>('결성', 0.6154498)</t>
  </si>
  <si>
    <t>('오류', 0.6131304)</t>
  </si>
  <si>
    <t>('모다', 0.62705123)</t>
  </si>
  <si>
    <t>('대다수', 0.6285253)</t>
  </si>
  <si>
    <t>('오류', 0.63253385)</t>
  </si>
  <si>
    <t>('마땅히', 0.6397279)</t>
  </si>
  <si>
    <t>('중간', 0.6355237)</t>
  </si>
  <si>
    <t>('집단', 0.6485427)</t>
  </si>
  <si>
    <t>('이해', 0.6477175)</t>
  </si>
  <si>
    <t>('더욱이', 0.63602096)</t>
  </si>
  <si>
    <t>('보편', 0.65285224)</t>
  </si>
  <si>
    <t>('초월', 0.65009344)</t>
  </si>
  <si>
    <t>('시대', 0.65465957)</t>
  </si>
  <si>
    <t>('국민당', 0.65546143)</t>
  </si>
  <si>
    <t>('관념', 0.6605097)</t>
  </si>
  <si>
    <t>('대다수', 0.61040133)</t>
  </si>
  <si>
    <t>('과정', 0.6171804)</t>
  </si>
  <si>
    <t>('존재', 0.6093004)</t>
  </si>
  <si>
    <t>('늘', 0.60416573)</t>
  </si>
  <si>
    <t>('국민', 0.6193631)</t>
  </si>
  <si>
    <t>('과도', 0.6286883)</t>
  </si>
  <si>
    <t>('근저', 0.61538815)</t>
  </si>
  <si>
    <t>('불가피', 0.6130909)</t>
  </si>
  <si>
    <t>('지도자', 0.626712)</t>
  </si>
  <si>
    <t>('등등', 0.6283977)</t>
  </si>
  <si>
    <t>('그리하다', 0.6321808)</t>
  </si>
  <si>
    <t>('몰락', 0.639433)</t>
  </si>
  <si>
    <t>('마르크스', 0.6352865)</t>
  </si>
  <si>
    <t>('계발', 0.64850074)</t>
  </si>
  <si>
    <t>('지성', 0.6476579)</t>
  </si>
  <si>
    <t>('이해', 0.6358775)</t>
  </si>
  <si>
    <t>('알력', 0.65255415)</t>
  </si>
  <si>
    <t>('풍조', 0.6500601)</t>
  </si>
  <si>
    <t>('기반', 0.6544265)</t>
  </si>
  <si>
    <t>('심지어', 0.6554366)</t>
  </si>
  <si>
    <t>('기반', 0.6600894)</t>
  </si>
  <si>
    <t>('파악', 0.60978514)</t>
  </si>
  <si>
    <t>('비상시', 0.61716163)</t>
  </si>
  <si>
    <t>('알력', 0.6092453)</t>
  </si>
  <si>
    <t>('형성', 0.60374224)</t>
  </si>
  <si>
    <t>('기반', 0.61915994)</t>
  </si>
  <si>
    <t>('결성', 0.6285923)</t>
  </si>
  <si>
    <t>('급급', 0.6149871)</t>
  </si>
  <si>
    <t>('운동자', 0.61283296)</t>
  </si>
  <si>
    <t>('불가피', 0.62578064)</t>
  </si>
  <si>
    <t>('몰락', 0.6280381)</t>
  </si>
  <si>
    <t>('초월', 0.6321522)</t>
  </si>
  <si>
    <t>('한갓', 0.63901967)</t>
  </si>
  <si>
    <t>('근저', 0.6351676)</t>
  </si>
  <si>
    <t>('실상', 0.647661)</t>
  </si>
  <si>
    <t>('자산', 0.6475586)</t>
  </si>
  <si>
    <t>('중산', 0.6352947)</t>
  </si>
  <si>
    <t>('오류', 0.65244716)</t>
  </si>
  <si>
    <t>('순수', 0.64981896)</t>
  </si>
  <si>
    <t>('예술가', 0.65429825)</t>
  </si>
  <si>
    <t>('만혼', 0.6551246)</t>
  </si>
  <si>
    <t>('풍조', 0.66000926)</t>
  </si>
  <si>
    <t>('수준', 0.6095851)</t>
  </si>
  <si>
    <t>('체계', 0.6168808)</t>
  </si>
  <si>
    <t>('혁명', 0.6086436)</t>
  </si>
  <si>
    <t>('주체', 0.60367256)</t>
  </si>
  <si>
    <t>('급급', 0.61807805)</t>
  </si>
  <si>
    <t>('이해', 0.6277319)</t>
  </si>
  <si>
    <t>('혁명', 0.61488175)</t>
  </si>
  <si>
    <t>('배격', 0.61264277)</t>
  </si>
  <si>
    <t>('오류', 0.6256575)</t>
  </si>
  <si>
    <t>('두뇌', 0.6274988)</t>
  </si>
  <si>
    <t>('더욱이', 0.63196915)</t>
  </si>
  <si>
    <t>('자산', 0.6385698)</t>
  </si>
  <si>
    <t>('한계', 0.63461536)</t>
  </si>
  <si>
    <t>('스스로', 0.6476019)</t>
  </si>
  <si>
    <t>('해방', 0.64708996)</t>
  </si>
  <si>
    <t>('사조', 0.63523084)</t>
  </si>
  <si>
    <t>('혁명', 0.65187645)</t>
  </si>
  <si>
    <t>('오류', 0.64909405)</t>
  </si>
  <si>
    <t>('오류', 0.65406334)</t>
  </si>
  <si>
    <t>('기반', 0.65504026)</t>
  </si>
  <si>
    <t>('분야', 0.6594795)</t>
  </si>
  <si>
    <t>('운동자', 0.7202285)</t>
  </si>
  <si>
    <t>('운동자', 0.7179956)</t>
  </si>
  <si>
    <t>('운동자', 0.71838194)</t>
  </si>
  <si>
    <t>('운동자', 0.70735604)</t>
  </si>
  <si>
    <t>('운동자', 0.7132447)</t>
  </si>
  <si>
    <t>('운동자', 0.7127229)</t>
  </si>
  <si>
    <t>('투쟁', 0.7215291)</t>
  </si>
  <si>
    <t>('투쟁', 0.7159975)</t>
  </si>
  <si>
    <t>('운동자', 0.7105876)</t>
  </si>
  <si>
    <t>('운동자', 0.70125026)</t>
  </si>
  <si>
    <t>('운동자', 0.692096)</t>
  </si>
  <si>
    <t>('운동자', 0.69531965)</t>
  </si>
  <si>
    <t>('운동자', 0.6967985)</t>
  </si>
  <si>
    <t>('운동자', 0.7033096)</t>
  </si>
  <si>
    <t>('운동자', 0.7013437)</t>
  </si>
  <si>
    <t>('운동자', 0.70789254)</t>
  </si>
  <si>
    <t>('활동', 0.72227305)</t>
  </si>
  <si>
    <t>('활동', 0.71831554)</t>
  </si>
  <si>
    <t>('활동', 0.7075157)</t>
  </si>
  <si>
    <t>('활동', 0.7018488)</t>
  </si>
  <si>
    <t>('활동', 0.6970419)</t>
  </si>
  <si>
    <t>('지도자', 0.6785504)</t>
  </si>
  <si>
    <t>('지도자', 0.69096285)</t>
  </si>
  <si>
    <t>('지도자', 0.69805896)</t>
  </si>
  <si>
    <t>('지도자', 0.7014784)</t>
  </si>
  <si>
    <t>('투쟁', 0.7119726)</t>
  </si>
  <si>
    <t>('투쟁', 0.7094376)</t>
  </si>
  <si>
    <t>('운동자', 0.70854557)</t>
  </si>
  <si>
    <t>('운동자', 0.7155196)</t>
  </si>
  <si>
    <t>('투쟁', 0.7055203)</t>
  </si>
  <si>
    <t>('투쟁', 0.7004394)</t>
  </si>
  <si>
    <t>('지도자', 0.67955184)</t>
  </si>
  <si>
    <t>('투쟁', 0.6797867)</t>
  </si>
  <si>
    <t>('지도자', 0.6803397)</t>
  </si>
  <si>
    <t>('투쟁', 0.69218624)</t>
  </si>
  <si>
    <t>('활동', 0.6967589)</t>
  </si>
  <si>
    <t>('활동', 0.7032577)</t>
  </si>
  <si>
    <t>('운동자', 0.706542)</t>
  </si>
  <si>
    <t>('촉성', 0.7119975)</t>
  </si>
  <si>
    <t>('운동자', 0.6950298)</t>
  </si>
  <si>
    <t>('촉성', 0.6914782)</t>
  </si>
  <si>
    <t>('촉성', 0.68350667)</t>
  </si>
  <si>
    <t>('획책', 0.6692545)</t>
  </si>
  <si>
    <t>('투쟁', 0.6833626)</t>
  </si>
  <si>
    <t>('투쟁', 0.68825233)</t>
  </si>
  <si>
    <t>('항쟁', 0.6931471)</t>
  </si>
  <si>
    <t>('항쟁', 0.70573366)</t>
  </si>
  <si>
    <t>('지도자', 0.70786643)</t>
  </si>
  <si>
    <t>('지도자', 0.70168847)</t>
  </si>
  <si>
    <t>('지도자', 0.6952478)</t>
  </si>
  <si>
    <t>('지도자', 0.69107753)</t>
  </si>
  <si>
    <t>('지도자', 0.6825532)</t>
  </si>
  <si>
    <t>('투쟁', 0.67447823)</t>
  </si>
  <si>
    <t>('지도자', 0.67489266)</t>
  </si>
  <si>
    <t>('활동', 0.6802145)</t>
  </si>
  <si>
    <t>('활동', 0.68936074)</t>
  </si>
  <si>
    <t>('지도자', 0.6878192)</t>
  </si>
  <si>
    <t>('지도자', 0.69213194)</t>
  </si>
  <si>
    <t>('촉성', 0.69385195)</t>
  </si>
  <si>
    <t>('운동자', 0.70831084)</t>
  </si>
  <si>
    <t>('촉성', 0.6924514)</t>
  </si>
  <si>
    <t>('운동자', 0.6805303)</t>
  </si>
  <si>
    <t>('획책', 0.67544)</t>
  </si>
  <si>
    <t>('선전', 0.667042)</t>
  </si>
  <si>
    <t>('선전', 0.662691)</t>
  </si>
  <si>
    <t>('항쟁', 0.6806327)</t>
  </si>
  <si>
    <t>('투쟁', 0.69247377)</t>
  </si>
  <si>
    <t>('지도자', 0.70181257)</t>
  </si>
  <si>
    <t>('항쟁', 0.694028)</t>
  </si>
  <si>
    <t>('해방', 0.6877148)</t>
  </si>
  <si>
    <t>('항쟁', 0.6838637)</t>
  </si>
  <si>
    <t>('배격', 0.6570644)</t>
  </si>
  <si>
    <t>('활동', 0.65467596)</t>
  </si>
  <si>
    <t>('활동', 0.66284823)</t>
  </si>
  <si>
    <t>('배격', 0.66505545)</t>
  </si>
  <si>
    <t>('투쟁', 0.6797733)</t>
  </si>
  <si>
    <t>('지도자', 0.67981374)</t>
  </si>
  <si>
    <t>('투쟁', 0.6874277)</t>
  </si>
  <si>
    <t>('획책', 0.6880562)</t>
  </si>
  <si>
    <t>('지도자', 0.69001156)</t>
  </si>
  <si>
    <t>('획책', 0.701525)</t>
  </si>
  <si>
    <t>('투쟁', 0.6920437)</t>
  </si>
  <si>
    <t>('획책', 0.6787963)</t>
  </si>
  <si>
    <t>('반대', 0.669085)</t>
  </si>
  <si>
    <t>('투쟁', 0.66295147)</t>
  </si>
  <si>
    <t>('항쟁', 0.66057855)</t>
  </si>
  <si>
    <t>('배격', 0.67109555)</t>
  </si>
  <si>
    <t>('배격', 0.67074996)</t>
  </si>
  <si>
    <t>('배격', 0.6861234)</t>
  </si>
  <si>
    <t>('해방', 0.68693185)</t>
  </si>
  <si>
    <t>('항쟁', 0.6786475)</t>
  </si>
  <si>
    <t>('배격', 0.67479634)</t>
  </si>
  <si>
    <t>('해방', 0.6567329)</t>
  </si>
  <si>
    <t>('해방', 0.65316695)</t>
  </si>
  <si>
    <t>('배격', 0.65377516)</t>
  </si>
  <si>
    <t>('활동', 0.6616358)</t>
  </si>
  <si>
    <t>('시위', 0.65370065)</t>
  </si>
  <si>
    <t>('시위', 0.66859776)</t>
  </si>
  <si>
    <t>('획책', 0.6704474)</t>
  </si>
  <si>
    <t>('투쟁', 0.6858117)</t>
  </si>
  <si>
    <t>('획책', 0.6895684)</t>
  </si>
  <si>
    <t>('투쟁', 0.69991827)</t>
  </si>
  <si>
    <t>('획책', 0.6883606)</t>
  </si>
  <si>
    <t>('투쟁', 0.6778181)</t>
  </si>
  <si>
    <t>('운동자', 0.66697687)</t>
  </si>
  <si>
    <t>('암암리', 0.65960056)</t>
  </si>
  <si>
    <t>('획책', 0.6559343)</t>
  </si>
  <si>
    <t>('활동', 0.66872966)</t>
  </si>
  <si>
    <t>('활동', 0.66780674)</t>
  </si>
  <si>
    <t>('해방', 0.6825333)</t>
  </si>
  <si>
    <t>('배격', 0.68021923)</t>
  </si>
  <si>
    <t>('배격', 0.6721471)</t>
  </si>
  <si>
    <t>('해방', 0.664862)</t>
  </si>
  <si>
    <t>('항쟁', 0.6467903)</t>
  </si>
  <si>
    <t>('배격', 0.65133226)</t>
  </si>
  <si>
    <t>('항쟁', 0.6443959)</t>
  </si>
  <si>
    <t>('합작', 0.6496408)</t>
  </si>
  <si>
    <t>('배격', 0.6526389)</t>
  </si>
  <si>
    <t>('획책', 0.6654254)</t>
  </si>
  <si>
    <t>('시위', 0.6587092)</t>
  </si>
  <si>
    <t>('촉성', 0.67823714)</t>
  </si>
  <si>
    <t>('배척', 0.68626213)</t>
  </si>
  <si>
    <t>('배척', 0.69570404)</t>
  </si>
  <si>
    <t>('배척', 0.67604643)</t>
  </si>
  <si>
    <t>('고취', 0.6747288)</t>
  </si>
  <si>
    <t>('암암리', 0.66634345)</t>
  </si>
  <si>
    <t>('활동', 0.6550304)</t>
  </si>
  <si>
    <t>('활동', 0.6558386)</t>
  </si>
  <si>
    <t>('탄압', 0.66794586)</t>
  </si>
  <si>
    <t>('탄압', 0.6664069)</t>
  </si>
  <si>
    <t>('탄압', 0.6698609)</t>
  </si>
  <si>
    <t>('탄압', 0.6659346)</t>
  </si>
  <si>
    <t>('역할', 0.65100807)</t>
  </si>
  <si>
    <t>('절규', 0.6561484)</t>
  </si>
  <si>
    <t>('활동', 0.64581376)</t>
  </si>
  <si>
    <t>('절규', 0.6408312)</t>
  </si>
  <si>
    <t>('절규', 0.6435875)</t>
  </si>
  <si>
    <t>('절규', 0.64948255)</t>
  </si>
  <si>
    <t>('박멸', 0.6504229)</t>
  </si>
  <si>
    <t>('항쟁', 0.65688646)</t>
  </si>
  <si>
    <t>('암암리', 0.65755713)</t>
  </si>
  <si>
    <t>('배척', 0.6745469)</t>
  </si>
  <si>
    <t>('투쟁', 0.6849396)</t>
  </si>
  <si>
    <t>('암암리', 0.68993765)</t>
  </si>
  <si>
    <t>('반대', 0.6746151)</t>
  </si>
  <si>
    <t>('반대', 0.6708755)</t>
  </si>
  <si>
    <t>('고취', 0.6613125)</t>
  </si>
  <si>
    <t>('항쟁', 0.6529484)</t>
  </si>
  <si>
    <t>('배격', 0.65573853)</t>
  </si>
  <si>
    <t>('선전', 0.66765636)</t>
  </si>
  <si>
    <t>('암암리', 0.6633279)</t>
  </si>
  <si>
    <t>('절규', 0.659116)</t>
  </si>
  <si>
    <t>('획책', 0.66063094)</t>
  </si>
  <si>
    <t>('합작', 0.64593893)</t>
  </si>
  <si>
    <t>('합작', 0.6533979)</t>
  </si>
  <si>
    <t>('훈련', 0.6379151)</t>
  </si>
  <si>
    <t>('훈련', 0.64036053)</t>
  </si>
  <si>
    <t>('자치', 0.6433302)</t>
  </si>
  <si>
    <t>('항쟁', 0.6494525)</t>
  </si>
  <si>
    <t>('암암리', 0.6430907)</t>
  </si>
  <si>
    <t>('암암리', 0.6546112)</t>
  </si>
  <si>
    <t>('촉성', 0.65498775)</t>
  </si>
  <si>
    <t>('박멸', 0.67295146)</t>
  </si>
  <si>
    <t>('암암리', 0.68211454)</t>
  </si>
  <si>
    <t>('지도자', 0.6842262)</t>
  </si>
  <si>
    <t>('고취', 0.67421263)</t>
  </si>
  <si>
    <t>('과격', 0.6660964)</t>
  </si>
  <si>
    <t>('투쟁', 0.6595297)</t>
  </si>
  <si>
    <t>('탄압', 0.65069115)</t>
  </si>
  <si>
    <t>('탄압', 0.6511458)</t>
  </si>
  <si>
    <t>('획책', 0.66623497)</t>
  </si>
  <si>
    <t>('획책', 0.6626352)</t>
  </si>
  <si>
    <t>('획책', 0.6587379)</t>
  </si>
  <si>
    <t>('절규', 0.6542236)</t>
  </si>
  <si>
    <t>('절규', 0.6437445)</t>
  </si>
  <si>
    <t>('역할', 0.651957)</t>
  </si>
  <si>
    <t>('절규', 0.63463867)</t>
  </si>
  <si>
    <t>('항쟁', 0.63919145)</t>
  </si>
  <si>
    <t>('합작', 0.6382456)</t>
  </si>
  <si>
    <t>('반대', 0.64424264)</t>
  </si>
  <si>
    <t>('절규', 0.6421171)</t>
  </si>
  <si>
    <t>('박멸', 0.64867985)</t>
  </si>
  <si>
    <t>('공산주의', 0.65450686)</t>
  </si>
  <si>
    <t>('반대', 0.6724122)</t>
  </si>
  <si>
    <t>('시위', 0.6760105)</t>
  </si>
  <si>
    <t>('절규', 0.6840913)</t>
  </si>
  <si>
    <t>('절규', 0.6724687)</t>
  </si>
  <si>
    <t>('박멸', 0.663889)</t>
  </si>
  <si>
    <t>('절규', 0.6543537)</t>
  </si>
  <si>
    <t>('시위', 0.6502434)</t>
  </si>
  <si>
    <t>('암암리', 0.65026236)</t>
  </si>
  <si>
    <t>('시위', 0.6640092)</t>
  </si>
  <si>
    <t>('시위', 0.66178286)</t>
  </si>
  <si>
    <t>('암암리', 0.6578818)</t>
  </si>
  <si>
    <t>('공산주의', 0.65079814)</t>
  </si>
  <si>
    <t>('훈련', 0.64288455)</t>
  </si>
  <si>
    <t>('탄압', 0.64966017)</t>
  </si>
  <si>
    <t>('역할', 0.6326493)</t>
  </si>
  <si>
    <t>('역할', 0.6333226)</t>
  </si>
  <si>
    <t>('해방', 0.63766414)</t>
  </si>
  <si>
    <t>('획책', 0.6439622)</t>
  </si>
  <si>
    <t>('항쟁', 0.6418929)</t>
  </si>
  <si>
    <t>('촉성', 0.64847684)</t>
  </si>
  <si>
    <t>('박멸', 0.65397316)</t>
  </si>
  <si>
    <t>('암암리', 0.6719138)</t>
  </si>
  <si>
    <t>('공산주의', 0.6753675)</t>
  </si>
  <si>
    <t>('반대', 0.6828375)</t>
  </si>
  <si>
    <t>('암암리', 0.67152166)</t>
  </si>
  <si>
    <t>('암암리', 0.6624671)</t>
  </si>
  <si>
    <t>('과격', 0.65372026)</t>
  </si>
  <si>
    <t>('공산주의', 0.6489461)</t>
  </si>
  <si>
    <t>('해방', 0.64869845)</t>
  </si>
  <si>
    <t>('암암리', 0.6636812)</t>
  </si>
  <si>
    <t>('해방', 0.6589715)</t>
  </si>
  <si>
    <t>('박멸', 0.6469419)</t>
  </si>
  <si>
    <t>('암암리', 0.64805925)</t>
  </si>
  <si>
    <t>('활동', 0.6415622)</t>
  </si>
  <si>
    <t>('획책', 0.6486962)</t>
  </si>
  <si>
    <t>('실천', 0.62724984)</t>
  </si>
  <si>
    <t>('실천', 0.6308043)</t>
  </si>
  <si>
    <t>('박멸', 0.6367822)</t>
  </si>
  <si>
    <t>('박멸', 0.64383763)</t>
  </si>
  <si>
    <t>('획책', 0.6407596)</t>
  </si>
  <si>
    <t>('공산주의', 0.64801294)</t>
  </si>
  <si>
    <t>('항쟁', 0.6525882)</t>
  </si>
  <si>
    <t>('공산주의', 0.6703199)</t>
  </si>
  <si>
    <t>('과격', 0.6699028)</t>
  </si>
  <si>
    <t>('공산주의', 0.6783837)</t>
  </si>
  <si>
    <t>('지도자', 0.6686705)</t>
  </si>
  <si>
    <t>('절규', 0.661888)</t>
  </si>
  <si>
    <t>('촉진', 0.65365475)</t>
  </si>
  <si>
    <t>('독립', 0.6489331)</t>
  </si>
  <si>
    <t>('시위', 0.6481929)</t>
  </si>
  <si>
    <t>('해방', 0.6567415)</t>
  </si>
  <si>
    <t>('선전', 0.6456278)</t>
  </si>
  <si>
    <t>('합작', 0.64644265)</t>
  </si>
  <si>
    <t>('합작', 0.6468255)</t>
  </si>
  <si>
    <t>('촉성', 0.63974345)</t>
  </si>
  <si>
    <t>('독재', 0.64535236)</t>
  </si>
  <si>
    <t>('합작', 0.62625355)</t>
  </si>
  <si>
    <t>('자치', 0.6285261)</t>
  </si>
  <si>
    <t>('획책', 0.6347592)</t>
  </si>
  <si>
    <t>('자치', 0.64067525)</t>
  </si>
  <si>
    <t>('공산주의', 0.6395183)</t>
  </si>
  <si>
    <t>('과격', 0.6466006)</t>
  </si>
  <si>
    <t>('절규', 0.65069956)</t>
  </si>
  <si>
    <t>('시위', 0.6692647)</t>
  </si>
  <si>
    <t>('박멸', 0.66853267)</t>
  </si>
  <si>
    <t>('시위', 0.6777578)</t>
  </si>
  <si>
    <t>('과격', 0.6680117)</t>
  </si>
  <si>
    <t>('공산주의', 0.6608368)</t>
  </si>
  <si>
    <t>('박멸', 0.6524426)</t>
  </si>
  <si>
    <t>('배격', 0.6457435)</t>
  </si>
  <si>
    <t>('공산주의', 0.64717275)</t>
  </si>
  <si>
    <t>('박멸', 0.6474155)</t>
  </si>
  <si>
    <t>('책동', 0.64057547)</t>
  </si>
  <si>
    <t>('활동', 0.64563423)</t>
  </si>
  <si>
    <t>('역할', 0.6437701)</t>
  </si>
  <si>
    <t>('탄압', 0.6391338)</t>
  </si>
  <si>
    <t>('활동', 0.6446173)</t>
  </si>
  <si>
    <t>('독재', 0.62194157)</t>
  </si>
  <si>
    <t>('합작', 0.6253146)</t>
  </si>
  <si>
    <t>('결성', 0.6327154)</t>
  </si>
  <si>
    <t>('암암리', 0.636685)</t>
  </si>
  <si>
    <t>('고취', 0.63893557)</t>
  </si>
  <si>
    <t>('절규', 0.6457613)</t>
  </si>
  <si>
    <t>('고취', 0.64933026)</t>
  </si>
  <si>
    <t>('고취', 0.6639029)</t>
  </si>
  <si>
    <t>('고취', 0.6638053)</t>
  </si>
  <si>
    <t>('항쟁', 0.6768717)</t>
  </si>
  <si>
    <t>('기치', 0.6677831)</t>
  </si>
  <si>
    <t>('기치', 0.65836436)</t>
  </si>
  <si>
    <t>('기치', 0.6519061)</t>
  </si>
  <si>
    <t>('선동', 0.64344984)</t>
  </si>
  <si>
    <t>('독립', 0.63596743)</t>
  </si>
  <si>
    <t>('책동', 0.64506984)</t>
  </si>
  <si>
    <t>('합작', 0.63931483)</t>
  </si>
  <si>
    <t>('공산주의', 0.64271766)</t>
  </si>
  <si>
    <t>('훈련', 0.6423746)</t>
  </si>
  <si>
    <t>('획책', 0.6387684)</t>
  </si>
  <si>
    <t>('훈련', 0.64252603)</t>
  </si>
  <si>
    <t>('획책', 0.620536)</t>
  </si>
  <si>
    <t>('결성', 0.62504274)</t>
  </si>
  <si>
    <t>('기치', 0.62983125)</t>
  </si>
  <si>
    <t>('탄압', 0.63505286)</t>
  </si>
  <si>
    <t>('실천', 0.6385869)</t>
  </si>
  <si>
    <t>('기치', 0.6443703)</t>
  </si>
  <si>
    <t>('기치', 0.64664614)</t>
  </si>
  <si>
    <t>('항쟁', 0.6625573)</t>
  </si>
  <si>
    <t>('절규', 0.6626814)</t>
  </si>
  <si>
    <t>('기치', 0.67262065)</t>
  </si>
  <si>
    <t>('항쟁', 0.666214)</t>
  </si>
  <si>
    <t>('배척', 0.657424)</t>
  </si>
  <si>
    <t>('항쟁', 0.6509841)</t>
  </si>
  <si>
    <t>('책동', 0.6410238)</t>
  </si>
  <si>
    <t>('역할', 0.6350093)</t>
  </si>
  <si>
    <t>('공산주의', 0.6439898)</t>
  </si>
  <si>
    <t>('훈련', 0.63856035)</t>
  </si>
  <si>
    <t>('촉성', 0.641664)</t>
  </si>
  <si>
    <t>('박멸', 0.64202243)</t>
  </si>
  <si>
    <t>('결성', 0.6363507)</t>
  </si>
  <si>
    <t>('결성', 0.6421734)</t>
  </si>
  <si>
    <t>('고취', 0.61985046)</t>
  </si>
  <si>
    <t>('고취', 0.6229325)</t>
  </si>
  <si>
    <t>('제휴', 0.6279435)</t>
  </si>
  <si>
    <t>('치열', 0.6345564)</t>
  </si>
  <si>
    <t>('과격', 0.63748235)</t>
  </si>
  <si>
    <t>('프롤레타리아', 0.642269)</t>
  </si>
  <si>
    <t>('실천', 0.6437675)</t>
  </si>
  <si>
    <t>('과격', 0.6614435)</t>
  </si>
  <si>
    <t>('항쟁', 0.66153)</t>
  </si>
  <si>
    <t>('과격', 0.67254806)</t>
  </si>
  <si>
    <t>('공산주의', 0.6650717)</t>
  </si>
  <si>
    <t>('배격', 0.6546399)</t>
  </si>
  <si>
    <t>('배척', 0.65088296)</t>
  </si>
  <si>
    <t>('대대적', 0.6322567)</t>
  </si>
  <si>
    <t>('대회', 0.6349021)</t>
  </si>
  <si>
    <t>('선동', 0.6425255)</t>
  </si>
  <si>
    <t>('박멸', 0.6383891)</t>
  </si>
  <si>
    <t>('시위', 0.6407782)</t>
  </si>
  <si>
    <t>('독재', 0.6394421)</t>
  </si>
  <si>
    <t>('실천', 0.6338586)</t>
  </si>
  <si>
    <t>('실천', 0.63716996)</t>
  </si>
  <si>
    <t>('결성', 0.61869)</t>
  </si>
  <si>
    <t>('박멸', 0.62127477)</t>
  </si>
  <si>
    <t>('실천', 0.6248547)</t>
  </si>
  <si>
    <t>('기치', 0.63312757)</t>
  </si>
  <si>
    <t>('반대', 0.6367188)</t>
  </si>
  <si>
    <t>('실천', 0.64032936)</t>
  </si>
  <si>
    <t>('과격', 0.6434841)</t>
  </si>
  <si>
    <t>('절규', 0.6606588)</t>
  </si>
  <si>
    <t>('기치', 0.66098017)</t>
  </si>
  <si>
    <t>('고취', 0.6708625)</t>
  </si>
  <si>
    <t>('시위', 0.66455394)</t>
  </si>
  <si>
    <t>('시위', 0.6541383)</t>
  </si>
  <si>
    <t>('표어', 0.6500292)</t>
  </si>
  <si>
    <t>('성원', 0.6311862)</t>
  </si>
  <si>
    <t>('고취', 0.6343369)</t>
  </si>
  <si>
    <t>('합작', 0.6369064)</t>
  </si>
  <si>
    <t>('역할', 0.63339996)</t>
  </si>
  <si>
    <t>('훈련', 0.6401638)</t>
  </si>
  <si>
    <t>('활동', 0.63929695)</t>
  </si>
  <si>
    <t>('독재', 0.63158923)</t>
  </si>
  <si>
    <t>('자치', 0.6365694)</t>
  </si>
  <si>
    <t>('탄압', 0.61716694)</t>
  </si>
  <si>
    <t>('프롤레타리아', 0.62058115)</t>
  </si>
  <si>
    <t>('시위', 0.62362266)</t>
  </si>
  <si>
    <t>('실천', 0.6328204)</t>
  </si>
  <si>
    <t>('촉성', 0.63632894)</t>
  </si>
  <si>
    <t>('탄압', 0.63944715)</t>
  </si>
  <si>
    <t>('배척', 0.6405427)</t>
  </si>
  <si>
    <t>('기치', 0.6588569)</t>
  </si>
  <si>
    <t>('반대', 0.6585114)</t>
  </si>
  <si>
    <t>('프롤레타리아', 0.6708257)</t>
  </si>
  <si>
    <t>('프롤레타리아', 0.65892273)</t>
  </si>
  <si>
    <t>('항쟁', 0.6534617)</t>
  </si>
  <si>
    <t>('배격', 0.6494443)</t>
  </si>
  <si>
    <t>('계획', 0.6285954)</t>
  </si>
  <si>
    <t>('박멸', 0.63405806)</t>
  </si>
  <si>
    <t>('훈련', 0.6367084)</t>
  </si>
  <si>
    <t>('협동', 0.6327578)</t>
  </si>
  <si>
    <t>('격렬', 0.6399361)</t>
  </si>
  <si>
    <t>('자치', 0.63670975)</t>
  </si>
  <si>
    <t>('자치', 0.6289879)</t>
  </si>
  <si>
    <t>('촉성', 0.6336312)</t>
  </si>
  <si>
    <t>('박멸', 0.61679727)</t>
  </si>
  <si>
    <t>('표어', 0.6179855)</t>
  </si>
  <si>
    <t>('치열', 0.61956733)</t>
  </si>
  <si>
    <t>('해방', 0.63147706)</t>
  </si>
  <si>
    <t>('탄압', 0.6360697)</t>
  </si>
  <si>
    <t>('고취', 0.63425493)</t>
  </si>
  <si>
    <t>('표어', 0.6389355)</t>
  </si>
  <si>
    <t>('책동', 0.6565851)</t>
  </si>
  <si>
    <t>('프롤레타리아', 0.6564389)</t>
  </si>
  <si>
    <t>('박멸', 0.669889)</t>
  </si>
  <si>
    <t>('배격', 0.656682)</t>
  </si>
  <si>
    <t>('표어', 0.652689)</t>
  </si>
  <si>
    <t>('공산주의', 0.64745516)</t>
  </si>
  <si>
    <t>('박멸', 0.62757015)</t>
  </si>
  <si>
    <t>('훈련', 0.63335943)</t>
  </si>
  <si>
    <t>('역할', 0.635858)</t>
  </si>
  <si>
    <t>('선동', 0.6305651)</t>
  </si>
  <si>
    <t>('결성', 0.639648)</t>
  </si>
  <si>
    <t>('배척', 0.63668454)</t>
  </si>
  <si>
    <t>('공산주의', 0.6274359)</t>
  </si>
  <si>
    <t>('제휴', 0.6308116)</t>
  </si>
  <si>
    <t>('자치', 0.6166915)</t>
  </si>
  <si>
    <t>('기치', 0.6142669)</t>
  </si>
  <si>
    <t>('표어', 0.61948514)</t>
  </si>
  <si>
    <t>('고취', 0.6303293)</t>
  </si>
  <si>
    <t>('합작', 0.6353293)</t>
  </si>
  <si>
    <t>('합작', 0.6337108)</t>
  </si>
  <si>
    <t>('배격', 0.63884634)</t>
  </si>
  <si>
    <t>('배격', 0.6523017)</t>
  </si>
  <si>
    <t>('선동', 0.64993876)</t>
  </si>
  <si>
    <t>('촉진', 0.6628975)</t>
  </si>
  <si>
    <t>('박멸', 0.65490705)</t>
  </si>
  <si>
    <t>('지도자', 0.65092546)</t>
  </si>
  <si>
    <t>('실천', 0.6453574)</t>
  </si>
  <si>
    <t>('합작', 0.6262176)</t>
  </si>
  <si>
    <t>('책동', 0.6317947)</t>
  </si>
  <si>
    <t>('활약', 0.63263947)</t>
  </si>
  <si>
    <t>('공산주의', 0.6302781)</t>
  </si>
  <si>
    <t>('독재', 0.6360606)</t>
  </si>
  <si>
    <t>('고취', 0.6364838)</t>
  </si>
  <si>
    <t>('박멸', 0.6271271)</t>
  </si>
  <si>
    <t>('항일', 0.62722915)</t>
  </si>
  <si>
    <t>('활약', 0.6121668)</t>
  </si>
  <si>
    <t>('스포츠', 0.61195374)</t>
  </si>
  <si>
    <t>('고취', 0.6190377)</t>
  </si>
  <si>
    <t>('공산주의', 0.6295029)</t>
  </si>
  <si>
    <t>('프롤레타리아', 0.6339499)</t>
  </si>
  <si>
    <t>('표어', 0.632672)</t>
  </si>
  <si>
    <t>('탄압', 0.6365613)</t>
  </si>
  <si>
    <t>('탄압', 0.6482731)</t>
  </si>
  <si>
    <t>('표어', 0.6481303)</t>
  </si>
  <si>
    <t>('배격', 0.6617855)</t>
  </si>
  <si>
    <t>('표어', 0.6545699)</t>
  </si>
  <si>
    <t>('솔선', 0.65084904)</t>
  </si>
  <si>
    <t>('솔선', 0.6441886)</t>
  </si>
  <si>
    <t>('호응', 0.62561214)</t>
  </si>
  <si>
    <t>('성원', 0.63094085)</t>
  </si>
  <si>
    <t>('고취', 0.63195646)</t>
  </si>
  <si>
    <t>('활약', 0.63002634)</t>
  </si>
  <si>
    <t>('역할', 0.63553065)</t>
  </si>
  <si>
    <t>('결성', 0.6328556)</t>
  </si>
  <si>
    <t>('고취', 0.6227653)</t>
  </si>
  <si>
    <t>('파악', 0.62599325)</t>
  </si>
  <si>
    <t>('프롤레타리아', 0.6092336)</t>
  </si>
  <si>
    <t>('획책', 0.6117669)</t>
  </si>
  <si>
    <t>('호응', 0.6173557)</t>
  </si>
  <si>
    <t>('시위', 0.6290554)</t>
  </si>
  <si>
    <t>('기치', 0.6322347)</t>
  </si>
  <si>
    <t>('배격', 0.6318687)</t>
  </si>
  <si>
    <t>('반대', 0.63594306)</t>
  </si>
  <si>
    <t>('선동', 0.6458515)</t>
  </si>
  <si>
    <t>('책동', 0.64782107)</t>
  </si>
  <si>
    <t>('표어', 0.6601526)</t>
  </si>
  <si>
    <t>('책동', 0.6522065)</t>
  </si>
  <si>
    <t>('촉진', 0.6470599)</t>
  </si>
  <si>
    <t>('지도자', 0.63888043)</t>
  </si>
  <si>
    <t>('대회', 0.6248247)</t>
  </si>
  <si>
    <t>('선동', 0.6298439)</t>
  </si>
  <si>
    <t>('호응', 0.63129145)</t>
  </si>
  <si>
    <t>('격렬', 0.62861866)</t>
  </si>
  <si>
    <t>('혁명', 0.6349821)</t>
  </si>
  <si>
    <t>('촉성', 0.63267505)</t>
  </si>
  <si>
    <t>('프롤레타리아', 0.6222546)</t>
  </si>
  <si>
    <t>('공산주의', 0.6245567)</t>
  </si>
  <si>
    <t>('공산주의', 0.6088476)</t>
  </si>
  <si>
    <t>('활약', 0.60943145)</t>
  </si>
  <si>
    <t>('탄압', 0.6172125)</t>
  </si>
  <si>
    <t>('제휴', 0.62878346)</t>
  </si>
  <si>
    <t>('자치', 0.6306617)</t>
  </si>
  <si>
    <t>('선전', 0.6281112)</t>
  </si>
  <si>
    <t>('선전', 0.63372606)</t>
  </si>
  <si>
    <t>('실천', 0.6414838)</t>
  </si>
  <si>
    <t>('촉진', 0.64742535)</t>
  </si>
  <si>
    <t>('책동', 0.65864766)</t>
  </si>
  <si>
    <t>('촉진', 0.64750797)</t>
  </si>
  <si>
    <t>('책동', 0.64550555)</t>
  </si>
  <si>
    <t>('프롤레타리아', 0.6364186)</t>
  </si>
  <si>
    <t>('재건', 0.62365586)</t>
  </si>
  <si>
    <t>('표어', 0.62984294)</t>
  </si>
  <si>
    <t>('치열', 0.6296886)</t>
  </si>
  <si>
    <t>('호응', 0.62810713)</t>
  </si>
  <si>
    <t>('배척', 0.6345971)</t>
  </si>
  <si>
    <t>('선전', 0.6321917)</t>
  </si>
  <si>
    <t>('파악', 0.62215024)</t>
  </si>
  <si>
    <t>('이론', 0.6239846)</t>
  </si>
  <si>
    <t>('촉성', 0.6082289)</t>
  </si>
  <si>
    <t>('선전', 0.60875636)</t>
  </si>
  <si>
    <t>('훈련', 0.61692804)</t>
  </si>
  <si>
    <t>('선전', 0.6273527)</t>
  </si>
  <si>
    <t>('표어', 0.6293634)</t>
  </si>
  <si>
    <t>('혁명', 0.6279803)</t>
  </si>
  <si>
    <t>('프롤레타리아', 0.63283294)</t>
  </si>
  <si>
    <t>('프롤레타리아', 0.63993174)</t>
  </si>
  <si>
    <t>('혁명', 0.6460271)</t>
  </si>
  <si>
    <t>('실천', 0.6564432)</t>
  </si>
  <si>
    <t>('솔선', 0.6467398)</t>
  </si>
  <si>
    <t>('혁명', 0.6407143)</t>
  </si>
  <si>
    <t>('책동', 0.6327182)</t>
  </si>
  <si>
    <t>('해방', 0.62364924)</t>
  </si>
  <si>
    <t>('촉성', 0.6293255)</t>
  </si>
  <si>
    <t>('성원', 0.62946427)</t>
  </si>
  <si>
    <t>('결성', 0.6276121)</t>
  </si>
  <si>
    <t>('자치', 0.6337513)</t>
  </si>
  <si>
    <t>('실천', 0.6316239)</t>
  </si>
  <si>
    <t>('암암리', 0.6212621)</t>
  </si>
  <si>
    <t>('박멸', 0.6237015)</t>
  </si>
  <si>
    <t>('제휴', 0.6071094)</t>
  </si>
  <si>
    <t>('촉성', 0.6087516)</t>
  </si>
  <si>
    <t>('암암리', 0.6164774)</t>
  </si>
  <si>
    <t>('촉성', 0.62691414)</t>
  </si>
  <si>
    <t>('결성', 0.6283161)</t>
  </si>
  <si>
    <t>('공작', 0.6278081)</t>
  </si>
  <si>
    <t>('책동', 0.6259189)</t>
  </si>
  <si>
    <t>('항일', 0.6399128)</t>
  </si>
  <si>
    <t>('탄압', 0.6420874)</t>
  </si>
  <si>
    <t>('솔선', 0.6510236)</t>
  </si>
  <si>
    <t>('혁명', 0.6463011)</t>
  </si>
  <si>
    <t>('프롤레타리아', 0.63994217)</t>
  </si>
  <si>
    <t>('표방', 0.628708)</t>
  </si>
  <si>
    <t>('훈련', 0.62351424)</t>
  </si>
  <si>
    <t>('합작', 0.62780976)</t>
  </si>
  <si>
    <t>('표어', 0.6284582)</t>
  </si>
  <si>
    <t>('절규', 0.6272938)</t>
  </si>
  <si>
    <t>('고취', 0.63373965)</t>
  </si>
  <si>
    <t>('혁명', 0.6299855)</t>
  </si>
  <si>
    <t>('혁명', 0.6198666)</t>
  </si>
  <si>
    <t>('열망', 0.6229244)</t>
  </si>
  <si>
    <t>('문예', 0.6070221)</t>
  </si>
  <si>
    <t>('탄압', 0.6083837)</t>
  </si>
  <si>
    <t>('체조', 0.6159441)</t>
  </si>
  <si>
    <t>('결성', 0.6234473)</t>
  </si>
  <si>
    <t>('해방', 0.6269726)</t>
  </si>
  <si>
    <t>('배척', 0.62703013)</t>
  </si>
  <si>
    <t>('결성', 0.62443364)</t>
  </si>
  <si>
    <t>('표어', 0.6374024)</t>
  </si>
  <si>
    <t>('배격', 0.6414838)</t>
  </si>
  <si>
    <t>('탄압', 0.6446913)</t>
  </si>
  <si>
    <t>('실천', 0.64605224)</t>
  </si>
  <si>
    <t>('실천', 0.63847196)</t>
  </si>
  <si>
    <t>('시위', 0.6277816)</t>
  </si>
  <si>
    <t>('활약', 0.62266624)</t>
  </si>
  <si>
    <t>('치열', 0.6227904)</t>
  </si>
  <si>
    <t>('촉성', 0.6281483)</t>
  </si>
  <si>
    <t>('배척', 0.626762)</t>
  </si>
  <si>
    <t>('선전', 0.63248664)</t>
  </si>
  <si>
    <t>('격렬', 0.6280301)</t>
  </si>
  <si>
    <t>('이론', 0.61965096)</t>
  </si>
  <si>
    <t>('배척', 0.62281764)</t>
  </si>
  <si>
    <t>('이론', 0.6061161)</t>
  </si>
  <si>
    <t>('자각', 0.6062283)</t>
  </si>
  <si>
    <t>('역할', 0.6139687)</t>
  </si>
  <si>
    <t>('항일', 0.62071425)</t>
  </si>
  <si>
    <t>('제휴', 0.62556547)</t>
  </si>
  <si>
    <t>('맹렬히', 0.6259345)</t>
  </si>
  <si>
    <t>('궐기', 0.62186855)</t>
  </si>
  <si>
    <t>('솔선', 0.6359165)</t>
  </si>
  <si>
    <t>('솔선', 0.63824445)</t>
  </si>
  <si>
    <t>('혁명', 0.6446307)</t>
  </si>
  <si>
    <t>('여론', 0.6447582)</t>
  </si>
  <si>
    <t>('여론', 0.63728213)</t>
  </si>
  <si>
    <t>('여론', 0.6268285)</t>
  </si>
  <si>
    <t>('고취', 0.62242705)</t>
  </si>
  <si>
    <t>('활약', 0.6209723)</t>
  </si>
  <si>
    <t>('과격', 0.62600255)</t>
  </si>
  <si>
    <t>('촉성', 0.62579054)</t>
  </si>
  <si>
    <t>('성원', 0.62951744)</t>
  </si>
  <si>
    <t>('과격', 0.6255851)</t>
  </si>
  <si>
    <t>('기치', 0.6161334)</t>
  </si>
  <si>
    <t>('여론', 0.62175846)</t>
  </si>
  <si>
    <t>('자각', 0.60374796)</t>
  </si>
  <si>
    <t>('이론', 0.6052086)</t>
  </si>
  <si>
    <t>('공산주의', 0.61310315)</t>
  </si>
  <si>
    <t>('프롤레타리아', 0.6200156)</t>
  </si>
  <si>
    <t>('선전', 0.6254196)</t>
  </si>
  <si>
    <t>('선동', 0.6256632)</t>
  </si>
  <si>
    <t>('지도', 0.62160563)</t>
  </si>
  <si>
    <t>('선전', 0.63582593)</t>
  </si>
  <si>
    <t>('힘쓰다', 0.6350888)</t>
  </si>
  <si>
    <t>('호응', 0.6436481)</t>
  </si>
  <si>
    <t>('탄압', 0.64406645)</t>
  </si>
  <si>
    <t>('표방', 0.63677436)</t>
  </si>
  <si>
    <t>('혁명', 0.62496024)</t>
  </si>
  <si>
    <t>('치열', 0.6219734)</t>
  </si>
  <si>
    <t>('협동', 0.6206133)</t>
  </si>
  <si>
    <t>('격렬', 0.6256146)</t>
  </si>
  <si>
    <t>('반항', 0.624967)</t>
  </si>
  <si>
    <t>('치열', 0.6287882)</t>
  </si>
  <si>
    <t>('시위', 0.6246104)</t>
  </si>
  <si>
    <t>('배척', 0.6137523)</t>
  </si>
  <si>
    <t>('기치', 0.6209243)</t>
  </si>
  <si>
    <t>('선상', 0.60362005)</t>
  </si>
  <si>
    <t>('지도', 0.6038676)</t>
  </si>
  <si>
    <t>('프롤레타리아', 0.6114438)</t>
  </si>
  <si>
    <t>('여론', 0.6195487)</t>
  </si>
  <si>
    <t>('치열', 0.62417203)</t>
  </si>
  <si>
    <t>('해방', 0.6247119)</t>
  </si>
  <si>
    <t>('민중', 0.620388)</t>
  </si>
  <si>
    <t>('민중', 0.63333)</t>
  </si>
  <si>
    <t>('열망', 0.6325101)</t>
  </si>
  <si>
    <t>('열망', 0.6415171)</t>
  </si>
  <si>
    <t>('주창', 0.6305004)</t>
  </si>
  <si>
    <t>('주창', 0.63061166)</t>
  </si>
  <si>
    <t>('주창', 0.62422836)</t>
  </si>
  <si>
    <t>('역할', 0.62187153)</t>
  </si>
  <si>
    <t>('대대적', 0.6191607)</t>
  </si>
  <si>
    <t>('절규', 0.625499)</t>
  </si>
  <si>
    <t>('기치', 0.622528)</t>
  </si>
  <si>
    <t>('책동', 0.62793595)</t>
  </si>
  <si>
    <t>('표어', 0.6221854)</t>
  </si>
  <si>
    <t>('자각', 0.61156607)</t>
  </si>
  <si>
    <t>('암암리', 0.61932987)</t>
  </si>
  <si>
    <t>('암암리', 0.6035561)</t>
  </si>
  <si>
    <t>('제휴', 0.60378605)</t>
  </si>
  <si>
    <t>('항일', 0.61126614)</t>
  </si>
  <si>
    <t>('공작', 0.618451)</t>
  </si>
  <si>
    <t>('맹렬히', 0.6233589)</t>
  </si>
  <si>
    <t>('결성', 0.62420386)</t>
  </si>
  <si>
    <t>('선동', 0.62016374)</t>
  </si>
  <si>
    <t>('분자', 0.6327981)</t>
  </si>
  <si>
    <t>('여론', 0.632343)</t>
  </si>
  <si>
    <t>('여론', 0.64028955)</t>
  </si>
  <si>
    <t>('기운', 0.62976915)</t>
  </si>
  <si>
    <t>('탄압', 0.6279164)</t>
  </si>
  <si>
    <t>('풍조', 0.6221073)</t>
  </si>
  <si>
    <t>('촉성', 0.6182418)</t>
  </si>
  <si>
    <t>('혁명', 0.61838394)</t>
  </si>
  <si>
    <t>('협동', 0.6237351)</t>
  </si>
  <si>
    <t>('성원', 0.62232304)</t>
  </si>
  <si>
    <t>('활약', 0.62753505)</t>
  </si>
  <si>
    <t>('책동', 0.6217958)</t>
  </si>
  <si>
    <t>('사회주의', 0.61034983)</t>
  </si>
  <si>
    <t>('혁명', 0.6180145)</t>
  </si>
  <si>
    <t>('혁명', 0.60353196)</t>
  </si>
  <si>
    <t>('시위', 0.6036452)</t>
  </si>
  <si>
    <t>('선전', 0.61088383)</t>
  </si>
  <si>
    <t>('과격', 0.61754566)</t>
  </si>
  <si>
    <t>('공작', 0.6225639)</t>
  </si>
  <si>
    <t>('민중', 0.6212633)</t>
  </si>
  <si>
    <t>('혁명', 0.6191499)</t>
  </si>
  <si>
    <t>('호응', 0.6321997)</t>
  </si>
  <si>
    <t>('호응', 0.63227946)</t>
  </si>
  <si>
    <t>('선동', 0.6386557)</t>
  </si>
  <si>
    <t>('표방', 0.62836856)</t>
  </si>
  <si>
    <t>('풍조', 0.6279147)</t>
  </si>
  <si>
    <t>('호응', 0.62013215)</t>
  </si>
  <si>
    <t>('규합', 0.6181167)</t>
  </si>
  <si>
    <t>('변혁', 0.61793834)</t>
  </si>
  <si>
    <t>('결성', 0.6234454)</t>
  </si>
  <si>
    <t>('치열', 0.6217192)</t>
  </si>
  <si>
    <t>('반항', 0.6272017)</t>
  </si>
  <si>
    <t>('프롤레타리아', 0.6213201)</t>
  </si>
  <si>
    <t>('선전', 0.61028636)</t>
  </si>
  <si>
    <t>('고취', 0.6170121)</t>
  </si>
  <si>
    <t>('항일', 0.6013058)</t>
  </si>
  <si>
    <t>('공산주의', 0.60252)</t>
  </si>
  <si>
    <t>('이론', 0.6086063)</t>
  </si>
  <si>
    <t>('스포츠', 0.6164005)</t>
  </si>
  <si>
    <t>('호응', 0.617735)</t>
  </si>
  <si>
    <t>('반대', 0.62069553)</t>
  </si>
  <si>
    <t>('합작', 0.6184658)</t>
  </si>
  <si>
    <t>('합작', 0.63198686)</t>
  </si>
  <si>
    <t>('선전', 0.6314293)</t>
  </si>
  <si>
    <t>('종용', 0.6374968)</t>
  </si>
  <si>
    <t>('열망', 0.62760437)</t>
  </si>
  <si>
    <t>('기운', 0.62588745)</t>
  </si>
  <si>
    <t>('탄압', 0.61992246)</t>
  </si>
  <si>
    <t>('협동', 0.61780274)</t>
  </si>
  <si>
    <t>('결성', 0.61786884)</t>
  </si>
  <si>
    <t>('대대적', 0.6234129)</t>
  </si>
  <si>
    <t>('제휴', 0.6204649)</t>
  </si>
  <si>
    <t>('제창', 0.6271968)</t>
  </si>
  <si>
    <t>('성원', 0.6212095)</t>
  </si>
  <si>
    <t>('표어', 0.6092276)</t>
  </si>
  <si>
    <t>('협동', 0.61562556)</t>
  </si>
  <si>
    <t>('문학', 0.6006086)</t>
  </si>
  <si>
    <t>('독재', 0.6023989)</t>
  </si>
  <si>
    <t>('공작', 0.60825145)</t>
  </si>
  <si>
    <t>('표어', 0.61502373)</t>
  </si>
  <si>
    <t>('민중', 0.617485)</t>
  </si>
  <si>
    <t>('치열', 0.6203008)</t>
  </si>
  <si>
    <t>('호응', 0.61796755)</t>
  </si>
  <si>
    <t>('여론', 0.63176715)</t>
  </si>
  <si>
    <t>('규합', 0.62797016)</t>
  </si>
  <si>
    <t>('힘쓰다', 0.63749135)</t>
  </si>
  <si>
    <t>('풍조', 0.627244)</t>
  </si>
  <si>
    <t>('선동', 0.6252846)</t>
  </si>
  <si>
    <t>('지지', 0.6198116)</t>
  </si>
  <si>
    <t>('표어', 0.6177669)</t>
  </si>
  <si>
    <t>('단체', 0.6175677)</t>
  </si>
  <si>
    <t>('소란', 0.6221442)</t>
  </si>
  <si>
    <t>('제창', 0.6198473)</t>
  </si>
  <si>
    <t>('기치', 0.62718475)</t>
  </si>
  <si>
    <t>('활약', 0.6207654)</t>
  </si>
  <si>
    <t>('극복', 0.6083086)</t>
  </si>
  <si>
    <t>('선상', 0.6154293)</t>
  </si>
  <si>
    <t>('배척', 0.6004163)</t>
  </si>
  <si>
    <t>('문학', 0.60059255)</t>
  </si>
  <si>
    <t>('반대', 0.6070673)</t>
  </si>
  <si>
    <t>('민중', 0.6139061)</t>
  </si>
  <si>
    <t>('체조', 0.61620903)</t>
  </si>
  <si>
    <t>('제휴', 0.61695844)</t>
  </si>
  <si>
    <t>('여론', 0.6174963)</t>
  </si>
  <si>
    <t>('결성', 0.63125134)</t>
  </si>
  <si>
    <t>('궐기', 0.62677884)</t>
  </si>
  <si>
    <t>('기운', 0.637228)</t>
  </si>
  <si>
    <t>('힘쓰다', 0.62684673)</t>
  </si>
  <si>
    <t>('호응', 0.6245119)</t>
  </si>
  <si>
    <t>('기운', 0.61765486)</t>
  </si>
  <si>
    <t>('제휴', 0.61769956)</t>
  </si>
  <si>
    <t>('호응', 0.61674047)</t>
  </si>
  <si>
    <t>('반항', 0.6207065)</t>
  </si>
  <si>
    <t>('표어', 0.6192342)</t>
  </si>
  <si>
    <t>('실천', 0.62636554)</t>
  </si>
  <si>
    <t>('항일', 0.61942756)</t>
  </si>
  <si>
    <t>('열망', 0.60625434)</t>
  </si>
  <si>
    <t>('활약', 0.6152741)</t>
  </si>
  <si>
    <t>('파악', 0.6002307)</t>
  </si>
  <si>
    <t>('교화', 0.6003896)</t>
  </si>
  <si>
    <t>('스포츠', 0.60609365)</t>
  </si>
  <si>
    <t>('맹렬히', 0.6131138)</t>
  </si>
  <si>
    <t>('스포츠', 0.61395967)</t>
  </si>
  <si>
    <t>('자치', 0.61660594)</t>
  </si>
  <si>
    <t>('분자', 0.61653495)</t>
  </si>
  <si>
    <t>('궐기', 0.6312154)</t>
  </si>
  <si>
    <t>('치열', 0.62411666)</t>
  </si>
  <si>
    <t>('규합', 0.63646543)</t>
  </si>
  <si>
    <t>('자각', 0.6266066)</t>
  </si>
  <si>
    <t>('힘쓰다', 0.6219331)</t>
  </si>
  <si>
    <t>('힘쓰다', 0.6160591)</t>
  </si>
  <si>
    <t>('결성', 0.61665124)</t>
  </si>
  <si>
    <t>('재건', 0.6163248)</t>
  </si>
  <si>
    <t>('기치', 0.619375)</t>
  </si>
  <si>
    <t>('고취', 0.6185472)</t>
  </si>
  <si>
    <t>('대립', 0.6253107)</t>
  </si>
  <si>
    <t>('기치', 0.61939526)</t>
  </si>
  <si>
    <t>('협동', 0.60580665)</t>
  </si>
  <si>
    <t>('선전', 0.615119)</t>
  </si>
  <si>
    <t>('과격', 0.5991388)</t>
  </si>
  <si>
    <t>('민족', 0.599598)</t>
  </si>
  <si>
    <t>('배척', 0.60536444)</t>
  </si>
  <si>
    <t>('독재', 0.6115889)</t>
  </si>
  <si>
    <t>('이론', 0.61224324)</t>
  </si>
  <si>
    <t>('호응', 0.61528707)</t>
  </si>
  <si>
    <t>('규합', 0.61633927)</t>
  </si>
  <si>
    <t>('자각', 0.62868756)</t>
  </si>
  <si>
    <t>('민중', 0.62349963)</t>
  </si>
  <si>
    <t>('궐기', 0.6301607)</t>
  </si>
  <si>
    <t>('종용', 0.625796)</t>
  </si>
  <si>
    <t>('지지', 0.61787283)</t>
  </si>
  <si>
    <t>('종용', 0.6152211)</t>
  </si>
  <si>
    <t>('후원회', 0.61533487)</t>
  </si>
  <si>
    <t>('실천', 0.61530167)</t>
  </si>
  <si>
    <t>('대회', 0.6184619)</t>
  </si>
  <si>
    <t>('과격', 0.6183455)</t>
  </si>
  <si>
    <t>('협동', 0.62318456)</t>
  </si>
  <si>
    <t>('파악', 0.6190219)</t>
  </si>
  <si>
    <t>('원조', 0.6053839)</t>
  </si>
  <si>
    <t>('목표', 0.6127593)</t>
  </si>
  <si>
    <t>('극복', 0.59861475)</t>
  </si>
  <si>
    <t>('항일', 0.59942347)</t>
  </si>
  <si>
    <t>('지도', 0.6051978)</t>
  </si>
  <si>
    <t>('궐기', 0.610934)</t>
  </si>
  <si>
    <t>('배척', 0.61221635)</t>
  </si>
  <si>
    <t>('스포츠', 0.6139147)</t>
  </si>
  <si>
    <t>('열망', 0.6144584)</t>
  </si>
  <si>
    <t>('혁명', 0.62855923)</t>
  </si>
  <si>
    <t>('실천', 0.6232118)</t>
  </si>
  <si>
    <t>('주창', 0.62974274)</t>
  </si>
  <si>
    <t>('선동', 0.62480617)</t>
  </si>
  <si>
    <t>('독재', 0.61620134)</t>
  </si>
  <si>
    <t>('지도', 0.61521393)</t>
  </si>
  <si>
    <t>('변혁', 0.6138219)</t>
  </si>
  <si>
    <t>('규합', 0.614224)</t>
  </si>
  <si>
    <t>('행렬', 0.61644596)</t>
  </si>
  <si>
    <t>('자치', 0.61792874)</t>
  </si>
  <si>
    <t>('호응', 0.62269)</t>
  </si>
  <si>
    <t>('열망', 0.61875975)</t>
  </si>
  <si>
    <t>('문학', 0.60478485)</t>
  </si>
  <si>
    <t>('극복', 0.6124709)</t>
  </si>
  <si>
    <t>('선전', 0.5984211)</t>
  </si>
  <si>
    <t>('과격', 0.599356)</t>
  </si>
  <si>
    <t>('활약', 0.6046323)</t>
  </si>
  <si>
    <t>('체조', 0.6106556)</t>
  </si>
  <si>
    <t>('촉진', 0.6101376)</t>
  </si>
  <si>
    <t>('분자', 0.61202765)</t>
  </si>
  <si>
    <t>('치열', 0.6133087)</t>
  </si>
  <si>
    <t>('촉진', 0.6267345)</t>
  </si>
  <si>
    <t>('합작', 0.6226021)</t>
  </si>
  <si>
    <t>('풍조', 0.62967515)</t>
  </si>
  <si>
    <t>('결의문', 0.623615)</t>
  </si>
  <si>
    <t>('종용', 0.61293626)</t>
  </si>
  <si>
    <t>('의논', 0.61494815)</t>
  </si>
  <si>
    <t>('기획', 0.61275685)</t>
  </si>
  <si>
    <t>('제휴', 0.6115312)</t>
  </si>
  <si>
    <t>('자치', 0.6161991)</t>
  </si>
  <si>
    <t>('궐기', 0.6178294)</t>
  </si>
  <si>
    <t>('열망', 0.62192917)</t>
  </si>
  <si>
    <t>('분자', 0.61856)</t>
  </si>
  <si>
    <t>('선상', 0.6047146)</t>
  </si>
  <si>
    <t>('풍조', 0.6099291)</t>
  </si>
  <si>
    <t>('기치', 0.5982669)</t>
  </si>
  <si>
    <t>('체조', 0.5985965)</t>
  </si>
  <si>
    <t>('맹렬히', 0.6044)</t>
  </si>
  <si>
    <t>('배척', 0.60972023)</t>
  </si>
  <si>
    <t>('혁명', 0.6097906)</t>
  </si>
  <si>
    <t>('연극', 0.61098856)</t>
  </si>
  <si>
    <t>('정권', 0.6129347)</t>
  </si>
  <si>
    <t>('정권', 0.6245873)</t>
  </si>
  <si>
    <t>('자각', 0.6223415)</t>
  </si>
  <si>
    <t>('결의문', 0.6273061)</t>
  </si>
  <si>
    <t>('지지', 0.620615)</t>
  </si>
  <si>
    <t>('단결', 0.6117936)</t>
  </si>
  <si>
    <t>('제휴', 0.6145303)</t>
  </si>
  <si>
    <t>('격렬', 0.6103481)</t>
  </si>
  <si>
    <t>('절규', 0.6112007)</t>
  </si>
  <si>
    <t>('규합', 0.61614424)</t>
  </si>
  <si>
    <t>('실천', 0.6147174)</t>
  </si>
  <si>
    <t>('표어', 0.62153417)</t>
  </si>
  <si>
    <t>('풍조', 0.61799335)</t>
  </si>
  <si>
    <t>('발흥', 0.60324794)</t>
  </si>
  <si>
    <t>('정권', 0.60856724)</t>
  </si>
  <si>
    <t>('스포츠', 0.59772295)</t>
  </si>
  <si>
    <t>('선상', 0.59799504)</t>
  </si>
  <si>
    <t>('과격', 0.60434884)</t>
  </si>
  <si>
    <t>('호응', 0.60969067)</t>
  </si>
  <si>
    <t>('단체', 0.6081577)</t>
  </si>
  <si>
    <t>('궐기', 0.6103283)</t>
  </si>
  <si>
    <t>('자각', 0.612611)</t>
  </si>
  <si>
    <t>('규합', 0.6236624)</t>
  </si>
  <si>
    <t>('분자', 0.6208777)</t>
  </si>
  <si>
    <t>('부르주아', 0.62609434)</t>
  </si>
  <si>
    <t>('독재', 0.6194368)</t>
  </si>
  <si>
    <t>('전단', 0.6113922)</t>
  </si>
  <si>
    <t>('협조', 0.61076134)</t>
  </si>
  <si>
    <t>('권유', 0.60990983)</t>
  </si>
  <si>
    <t>('독재', 0.6101229)</t>
  </si>
  <si>
    <t>('궐기', 0.615315)</t>
  </si>
  <si>
    <t>('열망', 0.614264)</t>
  </si>
  <si>
    <t>('선동', 0.62078816)</t>
  </si>
  <si>
    <t>('발흥', 0.61667085)</t>
  </si>
  <si>
    <t>('제휴', 0.6031856)</t>
  </si>
  <si>
    <t>('단계', 0.60829824)</t>
  </si>
  <si>
    <t>('여론', 0.5976859)</t>
  </si>
  <si>
    <t>('여론', 0.5963806)</t>
  </si>
  <si>
    <t>('촉성', 0.6043081)</t>
  </si>
  <si>
    <t>('이론', 0.6076043)</t>
  </si>
  <si>
    <t>('항일', 0.6075252)</t>
  </si>
  <si>
    <t>('책동', 0.6098612)</t>
  </si>
  <si>
    <t>('제휴', 0.6105872)</t>
  </si>
  <si>
    <t>('열망', 0.6223736)</t>
  </si>
  <si>
    <t>('맹렬히', 0.62014365)</t>
  </si>
  <si>
    <t>('제국주의', 0.6248438)</t>
  </si>
  <si>
    <t>('공작', 0.61902505)</t>
  </si>
  <si>
    <t>('공작', 0.6099507)</t>
  </si>
  <si>
    <t>('단결', 0.6072929)</t>
  </si>
  <si>
    <t>('항일', 0.6091026)</t>
  </si>
  <si>
    <t>('해체', 0.60862154)</t>
  </si>
  <si>
    <t>('독립', 0.6151686)</t>
  </si>
  <si>
    <t>('맹렬히', 0.61408836)</t>
  </si>
  <si>
    <t>('제휴', 0.6201475)</t>
  </si>
  <si>
    <t>('제휴', 0.6163063)</t>
  </si>
  <si>
    <t>('성원', 0.6031646)</t>
  </si>
  <si>
    <t>('대립', 0.60787237)</t>
  </si>
  <si>
    <t>('단계', 0.5969816)</t>
  </si>
  <si>
    <t>('목표', 0.5960293)</t>
  </si>
  <si>
    <t>('열망', 0.60408926)</t>
  </si>
  <si>
    <t>('역할', 0.6068641)</t>
  </si>
  <si>
    <t>('궐기', 0.60594434)</t>
  </si>
  <si>
    <t>('체조', 0.60861254)</t>
  </si>
  <si>
    <t>('촉진', 0.6099935)</t>
  </si>
  <si>
    <t>('제휴', 0.6221887)</t>
  </si>
  <si>
    <t>('종용', 0.61925477)</t>
  </si>
  <si>
    <t>('자각', 0.6235106)</t>
  </si>
  <si>
    <t>('부르주아', 0.61761093)</t>
  </si>
  <si>
    <t>('열망', 0.60994256)</t>
  </si>
  <si>
    <t>('독재', 0.6067292)</t>
  </si>
  <si>
    <t>('소란', 0.6088149)</t>
  </si>
  <si>
    <t>('기획', 0.6085169)</t>
  </si>
  <si>
    <t>('맹렬히', 0.61488914)</t>
  </si>
  <si>
    <t>('독재', 0.6138094)</t>
  </si>
  <si>
    <t>('궐기', 0.6196123)</t>
  </si>
  <si>
    <t>('이론', 0.6147003)</t>
  </si>
  <si>
    <t>('풍조', 0.60196394)</t>
  </si>
  <si>
    <t>('궐기', 0.6062428)</t>
  </si>
  <si>
    <t>('표어', 0.59663206)</t>
  </si>
  <si>
    <t>('열망', 0.59588474)</t>
  </si>
  <si>
    <t>('독재', 0.603181)</t>
  </si>
  <si>
    <t>('촉진', 0.6064889)</t>
  </si>
  <si>
    <t>('여론', 0.6046192)</t>
  </si>
  <si>
    <t>('여론', 0.60660756)</t>
  </si>
  <si>
    <t>('맹렬히', 0.6086687)</t>
  </si>
  <si>
    <t>('힘쓰다', 0.62207156)</t>
  </si>
  <si>
    <t>('기운', 0.6187185)</t>
  </si>
  <si>
    <t>('단결', 0.6233867)</t>
  </si>
  <si>
    <t>('호응', 0.6165959)</t>
  </si>
  <si>
    <t>('결의문', 0.6098121)</t>
  </si>
  <si>
    <t>('강령', 0.60494703)</t>
  </si>
  <si>
    <t>('혁명', 0.6085067)</t>
  </si>
  <si>
    <t>('격렬', 0.6084271)</t>
  </si>
  <si>
    <t>('실천', 0.61469007)</t>
  </si>
  <si>
    <t>('혁명', 0.6131622)</t>
  </si>
  <si>
    <t>('발흥', 0.6175482)</t>
  </si>
  <si>
    <t>('사회주의', 0.61461407)</t>
  </si>
  <si>
    <t>('대립', 0.6011631)</t>
  </si>
  <si>
    <t>('과격', 0.6060361)</t>
  </si>
  <si>
    <t>('풍조', 0.5950958)</t>
  </si>
  <si>
    <t>('풍조', 0.5938065)</t>
  </si>
  <si>
    <t>('자각', 0.60065985)</t>
  </si>
  <si>
    <t>('항전', 0.6053705)</t>
  </si>
  <si>
    <t>('역할', 0.6028267)</t>
  </si>
  <si>
    <t>('기세', 0.60576147)</t>
  </si>
  <si>
    <t>('스포츠', 0.6084556)</t>
  </si>
  <si>
    <t>('단결', 0.61782783)</t>
  </si>
  <si>
    <t>('제국주의', 0.61823195)</t>
  </si>
  <si>
    <t>('맹렬히', 0.6228483)</t>
  </si>
  <si>
    <t>('단결', 0.6155932)</t>
  </si>
  <si>
    <t>('로력', 0.60762733)</t>
  </si>
  <si>
    <t>('결의문', 0.6042612)</t>
  </si>
  <si>
    <t>('과격', 0.60675794)</t>
  </si>
  <si>
    <t>('발흥', 0.60681814)</t>
  </si>
  <si>
    <t>('혁명', 0.614489)</t>
  </si>
  <si>
    <t>('대회', 0.612428)</t>
  </si>
  <si>
    <t>('프롤레타리아', 0.6174719)</t>
  </si>
  <si>
    <t>('변혁', 0.61417305)</t>
  </si>
  <si>
    <t>('정치', 0.6000118)</t>
  </si>
  <si>
    <t>('항전', 0.6057204)</t>
  </si>
  <si>
    <t>('교화', 0.59364986)</t>
  </si>
  <si>
    <t>('문예', 0.5933723)</t>
  </si>
  <si>
    <t>('궐기', 0.6002097)</t>
  </si>
  <si>
    <t>('자각', 0.6035328)</t>
  </si>
  <si>
    <t>('교화', 0.60156584)</t>
  </si>
  <si>
    <t>('규합', 0.60496986)</t>
  </si>
  <si>
    <t>('체조', 0.60819584)</t>
  </si>
  <si>
    <t>('치열', 0.61672103)</t>
  </si>
  <si>
    <t>('풍조', 0.6172269)</t>
  </si>
  <si>
    <t>('단체', 0.6209089)</t>
  </si>
  <si>
    <t>('지도', 0.6150399)</t>
  </si>
  <si>
    <t>('궐기', 0.60650945)</t>
  </si>
  <si>
    <t>('진언', 0.6040846)</t>
  </si>
  <si>
    <t>('선포', 0.60637385)</t>
  </si>
  <si>
    <t>('소란', 0.60603815)</t>
  </si>
  <si>
    <t>('배척', 0.61434305)</t>
  </si>
  <si>
    <t>('소란', 0.61175215)</t>
  </si>
  <si>
    <t>('변혁', 0.6157084)</t>
  </si>
  <si>
    <t>('반항', 0.61339176)</t>
  </si>
  <si>
    <t>('항일', 0.5999311)</t>
  </si>
  <si>
    <t>('성원', 0.6046896)</t>
  </si>
  <si>
    <t>('지도', 0.5931129)</t>
  </si>
  <si>
    <t>('호응', 0.59291095)</t>
  </si>
  <si>
    <t>('항전', 0.6001644)</t>
  </si>
  <si>
    <t>('솔선', 0.60327214)</t>
  </si>
  <si>
    <t>('선동', 0.6009577)</t>
  </si>
  <si>
    <t>('단체', 0.60486096)</t>
  </si>
  <si>
    <t>('항일', 0.60772204)</t>
  </si>
  <si>
    <t>('풍조', 0.6155516)</t>
  </si>
  <si>
    <t>('항일', 0.61696845)</t>
  </si>
  <si>
    <t>('지지', 0.6205383)</t>
  </si>
  <si>
    <t>('전단', 0.61480147)</t>
  </si>
  <si>
    <t>('대대적', 0.605966)</t>
  </si>
  <si>
    <t>('열망', 0.6033223)</t>
  </si>
  <si>
    <t>('맹렬히', 0.60583085)</t>
  </si>
  <si>
    <t>('기치', 0.60540974)</t>
  </si>
  <si>
    <t>('단체', 0.61409473)</t>
  </si>
  <si>
    <t>('대대적', 0.61129934)</t>
  </si>
  <si>
    <t>('여론', 0.6153855)</t>
  </si>
  <si>
    <t>('목표', 0.6126292)</t>
  </si>
  <si>
    <t>('목표', 0.5997431)</t>
  </si>
  <si>
    <t>('개혁', 0.604573)</t>
  </si>
  <si>
    <t>('열망', 0.5922925)</t>
  </si>
  <si>
    <t>('단계', 0.5922621)</t>
  </si>
  <si>
    <t>('행진', 0.59881496)</t>
  </si>
  <si>
    <t>('발흥', 0.60222435)</t>
  </si>
  <si>
    <t>('기세', 0.5997503)</t>
  </si>
  <si>
    <t>('정권', 0.60387653)</t>
  </si>
  <si>
    <t>('힘쓰다', 0.6076276)</t>
  </si>
  <si>
    <t>('국민당', 0.6135327)</t>
  </si>
  <si>
    <t>('단결', 0.61532485)</t>
  </si>
  <si>
    <t>('제휴', 0.62049955)</t>
  </si>
  <si>
    <t>('궐기', 0.6139083)</t>
  </si>
  <si>
    <t>('단체', 0.6058717)</t>
  </si>
  <si>
    <t>('공작', 0.60315317)</t>
  </si>
  <si>
    <t>('공산당', 0.60540557)</t>
  </si>
  <si>
    <t>('항일', 0.6047855)</t>
  </si>
  <si>
    <t>('독재', 0.6140058)</t>
  </si>
  <si>
    <t>('제국주의', 0.6104665)</t>
  </si>
  <si>
    <t>('항일', 0.61486197)</t>
  </si>
  <si>
    <t>('스포츠', 0.61160016)</t>
  </si>
  <si>
    <t>('분자', 0.5994726)</t>
  </si>
  <si>
    <t>('격렬', 0.6038579)</t>
  </si>
  <si>
    <t>('협동', 0.59060466)</t>
  </si>
  <si>
    <t>('행진', 0.5913711)</t>
  </si>
  <si>
    <t>('협동', 0.59821534)</t>
  </si>
  <si>
    <t>('열망', 0.6015926)</t>
  </si>
  <si>
    <t>('분자', 0.59930074)</t>
  </si>
  <si>
    <t>('열망', 0.6036933)</t>
  </si>
  <si>
    <t>('진정', 0.6071137)</t>
  </si>
  <si>
    <t>('맹렬히', 0.6133312)</t>
  </si>
  <si>
    <t>('적화', 0.61394197)</t>
  </si>
  <si>
    <t>('분자', 0.6204812)</t>
  </si>
  <si>
    <t>('단체', 0.6135803)</t>
  </si>
  <si>
    <t>('자각', 0.60581785)</t>
  </si>
  <si>
    <t>('권유', 0.6026371)</t>
  </si>
  <si>
    <t>('모종', 0.60370296)</t>
  </si>
  <si>
    <t>('후원회', 0.60457456)</t>
  </si>
  <si>
    <t>('항일', 0.6136724)</t>
  </si>
  <si>
    <t>('연맹', 0.60861397)</t>
  </si>
  <si>
    <t>('제국주의', 0.61203927)</t>
  </si>
  <si>
    <t>('정치', 0.61154115)</t>
  </si>
  <si>
    <t>('의식', 0.599203)</t>
  </si>
  <si>
    <t>('호응', 0.6037496)</t>
  </si>
  <si>
    <t>('의식', 0.5903765)</t>
  </si>
  <si>
    <t>('극복', 0.5910058)</t>
  </si>
  <si>
    <t>('여론', 0.59794194)</t>
  </si>
  <si>
    <t>('풍조', 0.5992295)</t>
  </si>
  <si>
    <t>('자각', 0.59794396)</t>
  </si>
  <si>
    <t>('문학', 0.60334384)</t>
  </si>
  <si>
    <t>('이론', 0.60662985)</t>
  </si>
  <si>
    <t>('해방', 0.6121182)</t>
  </si>
  <si>
    <t>('전단', 0.6128098)</t>
  </si>
  <si>
    <t>('부흥', 0.62012565)</t>
  </si>
  <si>
    <t>('선전', 0.61346585)</t>
  </si>
  <si>
    <t>('기관지', 0.6048667)</t>
  </si>
  <si>
    <t>('제국주의', 0.60253876)</t>
  </si>
  <si>
    <t>('해체', 0.60257936)</t>
  </si>
  <si>
    <t>('과격', 0.60306394)</t>
  </si>
  <si>
    <t>('제휴', 0.6125072)</t>
  </si>
  <si>
    <t>('규합', 0.60843605)</t>
  </si>
  <si>
    <t>('과격', 0.61202675)</t>
  </si>
  <si>
    <t>('자각', 0.6114229)</t>
  </si>
  <si>
    <t>('과격', 0.59902567)</t>
  </si>
  <si>
    <t>('원조', 0.60370827)</t>
  </si>
  <si>
    <t>('시위', 0.5891692)</t>
  </si>
  <si>
    <t>('협동', 0.5907521)</t>
  </si>
  <si>
    <t>('배이다', 0.5952219)</t>
  </si>
  <si>
    <t>('문학', 0.5990516)</t>
  </si>
  <si>
    <t>('문학', 0.59693867)</t>
  </si>
  <si>
    <t>('항일', 0.6023071)</t>
  </si>
  <si>
    <t>('솔선', 0.6063141)</t>
  </si>
  <si>
    <t>('단체', 0.61190265)</t>
  </si>
  <si>
    <t>('결의문', 0.6126509)</t>
  </si>
  <si>
    <t>('치열', 0.6183441)</t>
  </si>
  <si>
    <t>('제국주의', 0.6132896)</t>
  </si>
  <si>
    <t>('제휴', 0.60454494)</t>
  </si>
  <si>
    <t>('로력', 0.6023149)</t>
  </si>
  <si>
    <t>('공산당원', 0.60218954)</t>
  </si>
  <si>
    <t>('조력', 0.6024369)</t>
  </si>
  <si>
    <t>('기획', 0.61238366)</t>
  </si>
  <si>
    <t>('목표', 0.60799295)</t>
  </si>
  <si>
    <t>('사회주의', 0.6117973)</t>
  </si>
  <si>
    <t>('치열', 0.61037016)</t>
  </si>
  <si>
    <t>('격렬', 0.59864026)</t>
  </si>
  <si>
    <t>('시위', 0.6032585)</t>
  </si>
  <si>
    <t>('사회주의', 0.58699)</t>
  </si>
  <si>
    <t>('암암리', 0.59052926)</t>
  </si>
  <si>
    <t>('혁명', 0.5939079)</t>
  </si>
  <si>
    <t>('혁명', 0.5979822)</t>
  </si>
  <si>
    <t>('독재', 0.5969337)</t>
  </si>
  <si>
    <t>('이론', 0.60176575)</t>
  </si>
  <si>
    <t>('해방', 0.6045961)</t>
  </si>
  <si>
    <t>('적화', 0.6118314)</t>
  </si>
  <si>
    <t>('체조', 0.61114746)</t>
  </si>
  <si>
    <t>('기성회', 0.61796397)</t>
  </si>
  <si>
    <t>('스포츠', 0.61307526)</t>
  </si>
  <si>
    <t>('진작', 0.60370225)</t>
  </si>
  <si>
    <t>('전단', 0.60212606)</t>
  </si>
  <si>
    <t>('궐기', 0.6021486)</t>
  </si>
  <si>
    <t>('자치', 0.60186416)</t>
  </si>
  <si>
    <t>('계획', 0.6103716)</t>
  </si>
  <si>
    <t>('항일', 0.6055885)</t>
  </si>
  <si>
    <t>('조력', 0.6117548)</t>
  </si>
  <si>
    <t>('여론', 0.6103363)</t>
  </si>
  <si>
    <t>('교화', 0.5972535)</t>
  </si>
  <si>
    <t>('자각', 0.60305077)</t>
  </si>
  <si>
    <t>('분자', 0.58676547)</t>
  </si>
  <si>
    <t>('혁명', 0.58818364)</t>
  </si>
  <si>
    <t>('문학', 0.5930261)</t>
  </si>
  <si>
    <t>('예술', 0.5975152)</t>
  </si>
  <si>
    <t>('지도', 0.59610194)</t>
  </si>
  <si>
    <t>('분열', 0.60085547)</t>
  </si>
  <si>
    <t>('단체', 0.60379034)</t>
  </si>
  <si>
    <t>('자치', 0.61104506)</t>
  </si>
  <si>
    <t>('결성', 0.61090416)</t>
  </si>
  <si>
    <t>('표방', 0.61786264)</t>
  </si>
  <si>
    <t>('규합', 0.61302483)</t>
  </si>
  <si>
    <t>('제국주의', 0.6032973)</t>
  </si>
  <si>
    <t>('건의', 0.59904504)</t>
  </si>
  <si>
    <t>('적화', 0.60199726)</t>
  </si>
  <si>
    <t>('궐기', 0.6014993)</t>
  </si>
  <si>
    <t>('제창', 0.6102624)</t>
  </si>
  <si>
    <t>('여론', 0.60553116)</t>
  </si>
  <si>
    <t>('분규', 0.61010486)</t>
  </si>
  <si>
    <t>('독립', 0.6098534)</t>
  </si>
  <si>
    <t>('문예', 0.59707004)</t>
  </si>
  <si>
    <t>('민족', 0.60264325)</t>
  </si>
  <si>
    <t>('민족', 0.58675736)</t>
  </si>
  <si>
    <t>('궐기', 0.58685887)</t>
  </si>
  <si>
    <t>('풍조', 0.5928554)</t>
  </si>
  <si>
    <t>('활약', 0.59713143)</t>
  </si>
  <si>
    <t>('연극', 0.59575695)</t>
  </si>
  <si>
    <t>('사회주의', 0.60060954)</t>
  </si>
  <si>
    <t>('자치', 0.6034534)</t>
  </si>
  <si>
    <t>('결의문', 0.6104754)</t>
  </si>
  <si>
    <t>('기성회', 0.61067885)</t>
  </si>
  <si>
    <t>('선전', 0.6160509)</t>
  </si>
  <si>
    <t>('의논', 0.61195016)</t>
  </si>
  <si>
    <t>('의논', 0.603128)</t>
  </si>
  <si>
    <t>('자각', 0.59867364)</t>
  </si>
  <si>
    <t>('독재', 0.59879196)</t>
  </si>
  <si>
    <t>('정치', 0.60108525)</t>
  </si>
  <si>
    <t>('변혁', 0.60983175)</t>
  </si>
  <si>
    <t>('행렬', 0.6049817)</t>
  </si>
  <si>
    <t>('목표', 0.6092652)</t>
  </si>
  <si>
    <t>('선동', 0.6086109)</t>
  </si>
  <si>
    <t>('분열', 0.59683686)</t>
  </si>
  <si>
    <t>('발흥', 0.6020743)</t>
  </si>
  <si>
    <t>('격렬', 0.58621323)</t>
  </si>
  <si>
    <t>('치열', 0.58684456)</t>
  </si>
  <si>
    <t>('촉진', 0.59056604)</t>
  </si>
  <si>
    <t>('훈련', 0.5963248)</t>
  </si>
  <si>
    <t>('행진', 0.59560764)</t>
  </si>
  <si>
    <t>('풍조', 0.60058606)</t>
  </si>
  <si>
    <t>('체육', 0.60286546)</t>
  </si>
  <si>
    <t>('지도', 0.6059976)</t>
  </si>
  <si>
    <t>('정권', 0.60949624)</t>
  </si>
  <si>
    <t>('체육', 0.61515784)</t>
  </si>
  <si>
    <t>('강령', 0.6118159)</t>
  </si>
  <si>
    <t>('강령', 0.6024272)</t>
  </si>
  <si>
    <t>('부르주아', 0.59708756)</t>
  </si>
  <si>
    <t>('조력', 0.5987627)</t>
  </si>
  <si>
    <t>('계획', 0.60087425)</t>
  </si>
  <si>
    <t>('스포츠', 0.6092037)</t>
  </si>
  <si>
    <t>('조력', 0.60495925)</t>
  </si>
  <si>
    <t>('파악', 0.6077621)</t>
  </si>
  <si>
    <t>('기획', 0.6081483)</t>
  </si>
  <si>
    <t>('책동', 0.5966811)</t>
  </si>
  <si>
    <t>('문예', 0.60183877)</t>
  </si>
  <si>
    <t>('과정', 0.58573586)</t>
  </si>
  <si>
    <t>('파악', 0.5862764)</t>
  </si>
  <si>
    <t>('솔선', 0.58979154)</t>
  </si>
  <si>
    <t>('문예', 0.59454715)</t>
  </si>
  <si>
    <t>('체육', 0.59501934)</t>
  </si>
  <si>
    <t>('자각', 0.60057956)</t>
  </si>
  <si>
    <t>('풍조', 0.6024806)</t>
  </si>
  <si>
    <t>('전단', 0.6042937)</t>
  </si>
  <si>
    <t>('국민당', 0.60923815)</t>
  </si>
  <si>
    <t>('강령', 0.6143526)</t>
  </si>
  <si>
    <t>('의식', 0.6104227)</t>
  </si>
  <si>
    <t>('치열', 0.6017275)</t>
  </si>
  <si>
    <t>('분립', 0.59680235)</t>
  </si>
  <si>
    <t>('실천', 0.59869295)</t>
  </si>
  <si>
    <t>('스포츠', 0.59983635)</t>
  </si>
  <si>
    <t>('발흥', 0.6082192)</t>
  </si>
  <si>
    <t>('발흥', 0.6044121)</t>
  </si>
  <si>
    <t>('분자', 0.60741574)</t>
  </si>
  <si>
    <t>('민족', 0.60665876)</t>
  </si>
  <si>
    <t>('개념', 0.59665924)</t>
  </si>
  <si>
    <t>('표어', 0.60080814)</t>
  </si>
  <si>
    <t>('독립', 0.5840658)</t>
  </si>
  <si>
    <t>('배척', 0.5858344)</t>
  </si>
  <si>
    <t>('선상', 0.5897368)</t>
  </si>
  <si>
    <t>('배이다', 0.5945416)</t>
  </si>
  <si>
    <t>('항전', 0.59489286)</t>
  </si>
  <si>
    <t>('교화', 0.6005312)</t>
  </si>
  <si>
    <t>('연극', 0.60208404)</t>
  </si>
  <si>
    <t>('표방', 0.60422313)</t>
  </si>
  <si>
    <t>('지도', 0.6089102)</t>
  </si>
  <si>
    <t>('진력', 0.613473)</t>
  </si>
  <si>
    <t>('체조', 0.60966545)</t>
  </si>
  <si>
    <t>('지도', 0.60131896)</t>
  </si>
  <si>
    <t>('궐기', 0.5967408)</t>
  </si>
  <si>
    <t>('일파', 0.5984873)</t>
  </si>
  <si>
    <t>('사회주의', 0.59909993)</t>
  </si>
  <si>
    <t>('목표', 0.60799456)</t>
  </si>
  <si>
    <t>('기획', 0.6039472)</t>
  </si>
  <si>
    <t>('맹렬히', 0.60686636)</t>
  </si>
  <si>
    <t>('반대', 0.60631555)</t>
  </si>
  <si>
    <t>('제창', 0.59592247)</t>
  </si>
  <si>
    <t>('책동', 0.5998293)</t>
  </si>
  <si>
    <t>('궐기', 0.5818436)</t>
  </si>
  <si>
    <t>('과정', 0.5858058)</t>
  </si>
  <si>
    <t>('반영', 0.588963)</t>
  </si>
  <si>
    <t>('지도', 0.59400564)</t>
  </si>
  <si>
    <t>('계발', 0.5943456)</t>
  </si>
  <si>
    <t>('촉진', 0.6005137)</t>
  </si>
  <si>
    <t>('교화', 0.60191995)</t>
  </si>
  <si>
    <t>('체조', 0.60375744)</t>
  </si>
  <si>
    <t>('표방', 0.6088472)</t>
  </si>
  <si>
    <t>('분립', 0.6130775)</t>
  </si>
  <si>
    <t>('이론', 0.6088086)</t>
  </si>
  <si>
    <t>('규합', 0.60129905)</t>
  </si>
  <si>
    <t>('대대적', 0.595941)</t>
  </si>
  <si>
    <t>('행렬', 0.59732115)</t>
  </si>
  <si>
    <t>('제창', 0.59908265)</t>
  </si>
  <si>
    <t>('조력', 0.60567826)</t>
  </si>
  <si>
    <t>('계획', 0.6031062)</t>
  </si>
  <si>
    <t>('알력', 0.6060172)</t>
  </si>
  <si>
    <t>('교화', 0.60605526)</t>
  </si>
  <si>
    <t>('민족', 0.59546226)</t>
  </si>
  <si>
    <t>('교화', 0.5998112)</t>
  </si>
  <si>
    <t>('성원', 0.5799542)</t>
  </si>
  <si>
    <t>('촉진', 0.58559585)</t>
  </si>
  <si>
    <t>('민중', 0.5870712)</t>
  </si>
  <si>
    <t>('행진', 0.5936241)</t>
  </si>
  <si>
    <t>('책동', 0.5943286)</t>
  </si>
  <si>
    <t>('지도', 0.59930116)</t>
  </si>
  <si>
    <t>('공작', 0.60181093)</t>
  </si>
  <si>
    <t>('제국주의', 0.60302293)</t>
  </si>
  <si>
    <t>('반항', 0.60870075)</t>
  </si>
  <si>
    <t>('스포츠', 0.61301106)</t>
  </si>
  <si>
    <t>('기관지', 0.6077532)</t>
  </si>
  <si>
    <t>('분자', 0.59986955)</t>
  </si>
  <si>
    <t>('적화', 0.5955148)</t>
  </si>
  <si>
    <t>('기치', 0.59719265)</t>
  </si>
  <si>
    <t>('맹렬히', 0.59905714)</t>
  </si>
  <si>
    <t>('정치', 0.604072)</t>
  </si>
  <si>
    <t>('솔선', 0.60258067)</t>
  </si>
  <si>
    <t>('반대', 0.6055845)</t>
  </si>
  <si>
    <t>('원조', 0.6052805)</t>
  </si>
  <si>
    <t>('변혁', 0.59475404)</t>
  </si>
  <si>
    <t>('프롤레타리아', 0.5993777)</t>
  </si>
  <si>
    <t>('분열', 0.57971126)</t>
  </si>
  <si>
    <t>('의식', 0.5855447)</t>
  </si>
  <si>
    <t>('분열', 0.58672476)</t>
  </si>
  <si>
    <t>('교화', 0.59285736)</t>
  </si>
  <si>
    <t>('솔선', 0.59360963)</t>
  </si>
  <si>
    <t>('역할', 0.598528)</t>
  </si>
  <si>
    <t>('계발', 0.6004876)</t>
  </si>
  <si>
    <t>('의식', 0.60241175)</t>
  </si>
  <si>
    <t>('해방', 0.6086165)</t>
  </si>
  <si>
    <t>('전단', 0.61267847)</t>
  </si>
  <si>
    <t>('제휴', 0.6071323)</t>
  </si>
  <si>
    <t>('체조', 0.5992211)</t>
  </si>
  <si>
    <t>('이론', 0.5950696)</t>
  </si>
  <si>
    <t>('연맹', 0.5968263)</t>
  </si>
  <si>
    <t>('목표', 0.5989647)</t>
  </si>
  <si>
    <t>('재건', 0.6020649)</t>
  </si>
  <si>
    <t>('분자', 0.60236275)</t>
  </si>
  <si>
    <t>('소란', 0.6055522)</t>
  </si>
  <si>
    <t>('바야흐로', 0.6045833)</t>
  </si>
  <si>
    <t>('여론', 0.5936753)</t>
  </si>
  <si>
    <t>('문학', 0.59897345)</t>
  </si>
  <si>
    <t>('진출', 0.57933336)</t>
  </si>
  <si>
    <t>('항전', 0.58519596)</t>
  </si>
  <si>
    <t>('교화', 0.5866373)</t>
  </si>
  <si>
    <t>('반영', 0.59208614)</t>
  </si>
  <si>
    <t>('열망', 0.59309787)</t>
  </si>
  <si>
    <t>('계발', 0.597772)</t>
  </si>
  <si>
    <t>('단결', 0.5962269)</t>
  </si>
  <si>
    <t>('종용', 0.60224134)</t>
  </si>
  <si>
    <t>('제휴', 0.60850775)</t>
  </si>
  <si>
    <t>('공작', 0.61237)</t>
  </si>
  <si>
    <t>('정신', 0.60703367)</t>
  </si>
  <si>
    <t>('적화', 0.5992054)</t>
  </si>
  <si>
    <t>('단체', 0.5934848)</t>
  </si>
  <si>
    <t>('정치', 0.5965669)</t>
  </si>
  <si>
    <t>('반항', 0.59861714)</t>
  </si>
  <si>
    <t>('분자', 0.60197324)</t>
  </si>
  <si>
    <t>('전단', 0.601325)</t>
  </si>
  <si>
    <t>('규합', 0.6049434)</t>
  </si>
  <si>
    <t>('선상', 0.6044183)</t>
  </si>
  <si>
    <t>('힘쓰다', 0.59304416)</t>
  </si>
  <si>
    <t>('전단', 0.5972952)</t>
  </si>
  <si>
    <t>('진작', 0.5781043)</t>
  </si>
  <si>
    <t>('단체', 0.58480155)</t>
  </si>
  <si>
    <t>('진작', 0.58646005)</t>
  </si>
  <si>
    <t>('단체', 0.59010386)</t>
  </si>
  <si>
    <t>('사회주의', 0.59244686)</t>
  </si>
  <si>
    <t>('제국주의', 0.5967651)</t>
  </si>
  <si>
    <t>('기세', 0.59392333)</t>
  </si>
  <si>
    <t>('교화', 0.6020116)</t>
  </si>
  <si>
    <t>('권유', 0.6079523)</t>
  </si>
  <si>
    <t>('체조', 0.6119296)</t>
  </si>
  <si>
    <t>('알력', 0.60661215)</t>
  </si>
  <si>
    <t>('부르주아', 0.59905165)</t>
  </si>
  <si>
    <t>('선동', 0.5933616)</t>
  </si>
  <si>
    <t>('배척', 0.5960228)</t>
  </si>
  <si>
    <t>('배척', 0.59756017)</t>
  </si>
  <si>
    <t>('제국주의', 0.6019078)</t>
  </si>
  <si>
    <t>('프롤레타리아', 0.6002286)</t>
  </si>
  <si>
    <t>('정치', 0.60482496)</t>
  </si>
  <si>
    <t>('조력', 0.6006838)</t>
  </si>
  <si>
    <t>('활약', 0.59296787)</t>
  </si>
  <si>
    <t>('정치', 0.59724367)</t>
  </si>
  <si>
    <t>('호응', 0.5777122)</t>
  </si>
  <si>
    <t>('계발', 0.58189815)</t>
  </si>
  <si>
    <t>('부흥', 0.58569765)</t>
  </si>
  <si>
    <t>('체육', 0.58940274)</t>
  </si>
  <si>
    <t>('예술', 0.59141606)</t>
  </si>
  <si>
    <t>('우익', 0.5966874)</t>
  </si>
  <si>
    <t>('악수', 0.5935341)</t>
  </si>
  <si>
    <t>('알력', 0.601971)</t>
  </si>
  <si>
    <t>('의식', 0.60772663)</t>
  </si>
  <si>
    <t>('민중', 0.611764)</t>
  </si>
  <si>
    <t>('분립', 0.60634744)</t>
  </si>
  <si>
    <t>('조력', 0.5985831)</t>
  </si>
  <si>
    <t>('자치', 0.5929251)</t>
  </si>
  <si>
    <t>('솔선', 0.59596056)</t>
  </si>
  <si>
    <t>('행렬', 0.59738797)</t>
  </si>
  <si>
    <t>('원조', 0.60158)</t>
  </si>
  <si>
    <t>('분규', 0.59899366)</t>
  </si>
  <si>
    <t>('이론', 0.6046993)</t>
  </si>
  <si>
    <t>('호응', 0.6004531)</t>
  </si>
  <si>
    <t>('독립', 0.5926991)</t>
  </si>
  <si>
    <t>('분열', 0.59719235)</t>
  </si>
  <si>
    <t>('정권', 0.5772436)</t>
  </si>
  <si>
    <t>('발흥', 0.5811771)</t>
  </si>
  <si>
    <t>('체육', 0.5856831)</t>
  </si>
  <si>
    <t>('사회주의', 0.5890096)</t>
  </si>
  <si>
    <t>('규합', 0.5907303)</t>
  </si>
  <si>
    <t>('항전', 0.59624064)</t>
  </si>
  <si>
    <t>('결의문', 0.5926058)</t>
  </si>
  <si>
    <t>('항전', 0.6017875)</t>
  </si>
  <si>
    <t>('연극', 0.6069972)</t>
  </si>
  <si>
    <t>('진작', 0.61176366)</t>
  </si>
  <si>
    <t>('진작', 0.6062372)</t>
  </si>
  <si>
    <t>('선포', 0.59806925)</t>
  </si>
  <si>
    <t>('진작', 0.5925265)</t>
  </si>
  <si>
    <t>('발흥', 0.5958058)</t>
  </si>
  <si>
    <t>('권유', 0.597092)</t>
  </si>
  <si>
    <t>('전단', 0.60142756)</t>
  </si>
  <si>
    <t>('반대', 0.598867)</t>
  </si>
  <si>
    <t>('불상사', 0.6042793)</t>
  </si>
  <si>
    <t>('협동', 0.59995747)</t>
  </si>
  <si>
    <t>('과정', 0.59162307)</t>
  </si>
  <si>
    <t>('계기', 0.59690833)</t>
  </si>
  <si>
    <t>('항전', 0.5771543)</t>
  </si>
  <si>
    <t>('공작', 0.58091056)</t>
  </si>
  <si>
    <t>('문예', 0.5847048)</t>
  </si>
  <si>
    <t>('부흥', 0.58899057)</t>
  </si>
  <si>
    <t>('풍조', 0.58955806)</t>
  </si>
  <si>
    <t>('힘쓰다', 0.5937445)</t>
  </si>
  <si>
    <t>('의식', 0.5916819)</t>
  </si>
  <si>
    <t>('기세', 0.6006372)</t>
  </si>
  <si>
    <t>('알력', 0.6061741)</t>
  </si>
  <si>
    <t>('적화', 0.61124384)</t>
  </si>
  <si>
    <t>('분자', 0.60611635)</t>
  </si>
  <si>
    <t>('진언', 0.59743494)</t>
  </si>
  <si>
    <t>('맹렬히', 0.59190166)</t>
  </si>
  <si>
    <t>('단체', 0.59577924)</t>
  </si>
  <si>
    <t>('프롤레타리아', 0.5965933)</t>
  </si>
  <si>
    <t>('적화', 0.60096866)</t>
  </si>
  <si>
    <t>('변혁', 0.598772)</t>
  </si>
  <si>
    <t>('바야흐로', 0.60282296)</t>
  </si>
  <si>
    <t>('제창', 0.5998134)</t>
  </si>
  <si>
    <t>('노력', 0.5906986)</t>
  </si>
  <si>
    <t>('변혁', 0.59655386)</t>
  </si>
  <si>
    <t>('변혁', 0.57622534)</t>
  </si>
  <si>
    <t>('민중', 0.580263)</t>
  </si>
  <si>
    <t>('발흥', 0.58428085)</t>
  </si>
  <si>
    <t>('기세', 0.58746725)</t>
  </si>
  <si>
    <t>('발흥', 0.58706325)</t>
  </si>
  <si>
    <t>('예술', 0.59317815)</t>
  </si>
  <si>
    <t>('항전', 0.59001124)</t>
  </si>
  <si>
    <t>('요로', 0.59806836)</t>
  </si>
  <si>
    <t>('부르주아', 0.6060696)</t>
  </si>
  <si>
    <t>('국민당', 0.61014396)</t>
  </si>
  <si>
    <t>('협조', 0.6058394)</t>
  </si>
  <si>
    <t>('권유', 0.5966781)</t>
  </si>
  <si>
    <t>('규합', 0.5915949)</t>
  </si>
  <si>
    <t>('분규', 0.59560543)</t>
  </si>
  <si>
    <t>('선포', 0.59655565)</t>
  </si>
  <si>
    <t>('연맹', 0.60046893)</t>
  </si>
  <si>
    <t>('원조', 0.5980394)</t>
  </si>
  <si>
    <t>('기획', 0.6027157)</t>
  </si>
  <si>
    <t>('정권', 0.599635)</t>
  </si>
  <si>
    <t>('단계', 0.5906293)</t>
  </si>
  <si>
    <t>('스포츠', 0.5952664)</t>
  </si>
  <si>
    <t>('부흥', 0.5759767)</t>
  </si>
  <si>
    <t>('계기', 0.5796888)</t>
  </si>
  <si>
    <t>('사회주의', 0.58368003)</t>
  </si>
  <si>
    <t>('선동', 0.5859277)</t>
  </si>
  <si>
    <t>('협동', 0.58668405)</t>
  </si>
  <si>
    <t>('악수', 0.5928383)</t>
  </si>
  <si>
    <t>('진작', 0.58944917)</t>
  </si>
  <si>
    <t>('반항', 0.5977812)</t>
  </si>
  <si>
    <t>('악수', 0.60454816)</t>
  </si>
  <si>
    <t>('알력', 0.6101196)</t>
  </si>
  <si>
    <t>('조력', 0.6054646)</t>
  </si>
  <si>
    <t>('분립', 0.5962455)</t>
  </si>
  <si>
    <t>('방책', 0.5907498)</t>
  </si>
  <si>
    <t>('전단', 0.5953491)</t>
  </si>
  <si>
    <t>('분자', 0.59523356)</t>
  </si>
  <si>
    <t>('열망', 0.5998173)</t>
  </si>
  <si>
    <t>('대립', 0.59721684)</t>
  </si>
  <si>
    <t>('쟁탈전', 0.6025551)</t>
  </si>
  <si>
    <t>('대립', 0.5995694)</t>
  </si>
  <si>
    <t>('기획', 0.5896176)</t>
  </si>
  <si>
    <t>('치열', 0.5950616)</t>
  </si>
  <si>
    <t>('목표', 0.5754629)</t>
  </si>
  <si>
    <t>('부흥', 0.5795268)</t>
  </si>
  <si>
    <t>('원조', 0.58335966)</t>
  </si>
  <si>
    <t>('협동', 0.5855046)</t>
  </si>
  <si>
    <t>('적화', 0.5849364)</t>
  </si>
  <si>
    <t>('진정', 0.5918942)</t>
  </si>
  <si>
    <t>('제국주의', 0.5886336)</t>
  </si>
  <si>
    <t>('연극', 0.5976296)</t>
  </si>
  <si>
    <t>('스포츠', 0.6043521)</t>
  </si>
  <si>
    <t>('해체', 0.60939306)</t>
  </si>
  <si>
    <t>('맹렬히', 0.6034949)</t>
  </si>
  <si>
    <t>('진력', 0.5957989)</t>
  </si>
  <si>
    <t>('진력', 0.5904324)</t>
  </si>
  <si>
    <t>('선언', 0.59298116)</t>
  </si>
  <si>
    <t>('연맹', 0.5950491)</t>
  </si>
  <si>
    <t>('파악', 0.59917563)</t>
  </si>
  <si>
    <t>('쟁탈전', 0.5964545)</t>
  </si>
  <si>
    <t>('행진', 0.60162914)</t>
  </si>
  <si>
    <t>('기도', 0.59946245)</t>
  </si>
  <si>
    <t>('치열', 0.58903086)</t>
  </si>
  <si>
    <t>('알력', 0.59451556)</t>
  </si>
  <si>
    <t>('대립', 0.5753149)</t>
  </si>
  <si>
    <t>('사회주의', 0.5786211)</t>
  </si>
  <si>
    <t>('단체', 0.5826276)</t>
  </si>
  <si>
    <t>('기도', 0.58461493)</t>
  </si>
  <si>
    <t>('활약', 0.58480805)</t>
  </si>
  <si>
    <t>('단결', 0.5913963)</t>
  </si>
  <si>
    <t>('우익', 0.5885722)</t>
  </si>
  <si>
    <t>('스포츠', 0.59756476)</t>
  </si>
  <si>
    <t>('진작', 0.6033548)</t>
  </si>
  <si>
    <t>('합작', 0.6093883)</t>
  </si>
  <si>
    <t>('진력', 0.60329235)</t>
  </si>
  <si>
    <t>('알력', 0.594145)</t>
  </si>
  <si>
    <t>('조력', 0.59007806)</t>
  </si>
  <si>
    <t>('종용', 0.5910726)</t>
  </si>
  <si>
    <t>('분규', 0.59397906)</t>
  </si>
  <si>
    <t>('프롤레타리아', 0.5987367)</t>
  </si>
  <si>
    <t>('비약', 0.5962898)</t>
  </si>
  <si>
    <t>('풍조', 0.6001705)</t>
  </si>
  <si>
    <t>('극복', 0.5993803)</t>
  </si>
  <si>
    <t>('반항', 0.58831906)</t>
  </si>
  <si>
    <t>('사회주의', 0.594335)</t>
  </si>
  <si>
    <t>('발흥', 0.57510835)</t>
  </si>
  <si>
    <t>('반영', 0.5782721)</t>
  </si>
  <si>
    <t>('극복', 0.58139724)</t>
  </si>
  <si>
    <t>('목표', 0.5843973)</t>
  </si>
  <si>
    <t>('배이다', 0.5846689)</t>
  </si>
  <si>
    <t>('체육', 0.5903918)</t>
  </si>
  <si>
    <t>('기성회', 0.58794945)</t>
  </si>
  <si>
    <t>('협동', 0.59749925)</t>
  </si>
  <si>
    <t>('불상사', 0.60262495)</t>
  </si>
  <si>
    <t>('연극', 0.6092984)</t>
  </si>
  <si>
    <t>('사회주의', 0.60288304)</t>
  </si>
  <si>
    <t>('합작', 0.5936023)</t>
  </si>
  <si>
    <t>('분자', 0.5895078)</t>
  </si>
  <si>
    <t>('스포츠', 0.5906601)</t>
  </si>
  <si>
    <t>('솔선', 0.5923108)</t>
  </si>
  <si>
    <t>('해체', 0.59864753)</t>
  </si>
  <si>
    <t>('단체', 0.59613734)</t>
  </si>
  <si>
    <t>('선상', 0.6000948)</t>
  </si>
  <si>
    <t>('알력', 0.5985705)</t>
  </si>
  <si>
    <t>('의의', 0.5881293)</t>
  </si>
  <si>
    <t>('진영', 0.594234)</t>
  </si>
  <si>
    <t>('행진', 0.5745255)</t>
  </si>
  <si>
    <t>('힘쓰다', 0.5781294)</t>
  </si>
  <si>
    <t>('행렬', 0.58106536)</t>
  </si>
  <si>
    <t>('계발', 0.58421236)</t>
  </si>
  <si>
    <t>('우익', 0.5843896)</t>
  </si>
  <si>
    <t>('적화', 0.59037024)</t>
  </si>
  <si>
    <t>('표방', 0.58742374)</t>
  </si>
  <si>
    <t>('계발', 0.59678453)</t>
  </si>
  <si>
    <t>('맹', 0.6011736)</t>
  </si>
  <si>
    <t>('권유', 0.6090924)</t>
  </si>
  <si>
    <t>('치열', 0.60281366)</t>
  </si>
  <si>
    <t>('협조', 0.5927756)</t>
  </si>
  <si>
    <t>('선포', 0.5888735)</t>
  </si>
  <si>
    <t>('비상시국', 0.5899836)</t>
  </si>
  <si>
    <t>('형태', 0.59207964)</t>
  </si>
  <si>
    <t>('행진', 0.59864736)</t>
  </si>
  <si>
    <t>('불상사', 0.5959898)</t>
  </si>
  <si>
    <t>('원조', 0.5998147)</t>
  </si>
  <si>
    <t>('문학', 0.5982898)</t>
  </si>
  <si>
    <t>('제국주의', 0.5876634)</t>
  </si>
  <si>
    <t>('행진', 0.59420764)</t>
  </si>
  <si>
    <t>('계발', 0.57446426)</t>
  </si>
  <si>
    <t>('연극', 0.5774393)</t>
  </si>
  <si>
    <t>('목표', 0.5809943)</t>
  </si>
  <si>
    <t>('연극', 0.58386683)</t>
  </si>
  <si>
    <t>('분열', 0.5839324)</t>
  </si>
  <si>
    <t>('발흥', 0.5901348)</t>
  </si>
  <si>
    <t>('문학', 0.58728015)</t>
  </si>
  <si>
    <t>('반장', 0.59658676)</t>
  </si>
  <si>
    <t>('주창', 0.6007898)</t>
  </si>
  <si>
    <t>('해방', 0.6078112)</t>
  </si>
  <si>
    <t>('로력', 0.6018255)</t>
  </si>
  <si>
    <t>('맹렬히', 0.59242415)</t>
  </si>
  <si>
    <t>('체조', 0.588186)</t>
  </si>
  <si>
    <t>('당원', 0.5890355)</t>
  </si>
  <si>
    <t>('파악', 0.5914512)</t>
  </si>
  <si>
    <t>('비약', 0.59775025)</t>
  </si>
  <si>
    <t>('파악', 0.5956274)</t>
  </si>
  <si>
    <t>('비약', 0.5988662)</t>
  </si>
  <si>
    <t>('제국주의', 0.5979252)</t>
  </si>
  <si>
    <t>('알력', 0.5872148)</t>
  </si>
  <si>
    <t>('비상시국', 0.5940869)</t>
  </si>
  <si>
    <t>('임무', 0.5744579)</t>
  </si>
  <si>
    <t>('격렬', 0.57650685)</t>
  </si>
  <si>
    <t>('마찰', 0.5807216)</t>
  </si>
  <si>
    <t>('적화', 0.58346933)</t>
  </si>
  <si>
    <t>('힘쓰다', 0.58382744)</t>
  </si>
  <si>
    <t>('행진', 0.58986986)</t>
  </si>
  <si>
    <t>('활약', 0.5856496)</t>
  </si>
  <si>
    <t>('진작', 0.5960948)</t>
  </si>
  <si>
    <t>('기세', 0.600317)</t>
  </si>
  <si>
    <t>('반항', 0.60729814)</t>
  </si>
  <si>
    <t>('진정', 0.6013311)</t>
  </si>
  <si>
    <t>('정신', 0.59193516)</t>
  </si>
  <si>
    <t>('역설', 0.5880327)</t>
  </si>
  <si>
    <t>('합법', 0.58700484)</t>
  </si>
  <si>
    <t>('전단', 0.5908019)</t>
  </si>
  <si>
    <t>('분규', 0.59658444)</t>
  </si>
  <si>
    <t>('행진', 0.5953645)</t>
  </si>
  <si>
    <t>('분쟁', 0.5988413)</t>
  </si>
  <si>
    <t>('궐기', 0.5973515)</t>
  </si>
  <si>
    <t>('시위', 0.5858381)</t>
  </si>
  <si>
    <t>('국면', 0.5939345)</t>
  </si>
  <si>
    <t>('개념', 0.57343644)</t>
  </si>
  <si>
    <t>('비약', 0.57640815)</t>
  </si>
  <si>
    <t>('선동', 0.579076)</t>
  </si>
  <si>
    <t>('규합', 0.58321255)</t>
  </si>
  <si>
    <t>('훈련', 0.5831496)</t>
  </si>
  <si>
    <t>('협동', 0.58951336)</t>
  </si>
  <si>
    <t>('국민당', 0.58448213)</t>
  </si>
  <si>
    <t>('진정', 0.59547704)</t>
  </si>
  <si>
    <t>('단체', 0.60000587)</t>
  </si>
  <si>
    <t>('의식', 0.60722476)</t>
  </si>
  <si>
    <t>('선포', 0.6003624)</t>
  </si>
  <si>
    <t>('선전', 0.59159034)</t>
  </si>
  <si>
    <t>('선전', 0.5869506)</t>
  </si>
  <si>
    <t>('원조', 0.58685166)</t>
  </si>
  <si>
    <t>('합법', 0.59054965)</t>
  </si>
  <si>
    <t>('솔선', 0.5965512)</t>
  </si>
  <si>
    <t>('이론', 0.5948238)</t>
  </si>
  <si>
    <t>('극복', 0.5976699)</t>
  </si>
  <si>
    <t>('분규', 0.5966058)</t>
  </si>
  <si>
    <t>('비약', 0.5854364)</t>
  </si>
  <si>
    <t>('분자', 0.59308726)</t>
  </si>
  <si>
    <t>('불상사', 0.5729695)</t>
  </si>
  <si>
    <t>('반대', 0.5763498)</t>
  </si>
  <si>
    <t>('기세', 0.57895416)</t>
  </si>
  <si>
    <t>('진작', 0.5828977)</t>
  </si>
  <si>
    <t>('문예', 0.5828404)</t>
  </si>
  <si>
    <t>('의식', 0.58907)</t>
  </si>
  <si>
    <t>('적화', 0.5836546)</t>
  </si>
  <si>
    <t>('기성회', 0.59473604)</t>
  </si>
  <si>
    <t>('체육', 0.59796244)</t>
  </si>
  <si>
    <t>('진정', 0.60671973)</t>
  </si>
  <si>
    <t>('체육', 0.6000717)</t>
  </si>
  <si>
    <t>('계발', 0.5903298)</t>
  </si>
  <si>
    <t>('정신', 0.5867129)</t>
  </si>
  <si>
    <t>('제창', 0.5867895)</t>
  </si>
  <si>
    <t>('단결', 0.5900506)</t>
  </si>
  <si>
    <t>('바야흐로', 0.595223)</t>
  </si>
  <si>
    <t>('정치', 0.59429973)</t>
  </si>
  <si>
    <t>('해체', 0.5972679)</t>
  </si>
  <si>
    <t>('불상사', 0.5960082)</t>
  </si>
  <si>
    <t>('지식', 0.58538574)</t>
  </si>
  <si>
    <t>('기획', 0.5927521)</t>
  </si>
  <si>
    <t>('단체', 0.57289195)</t>
  </si>
  <si>
    <t>('성원', 0.57628745)</t>
  </si>
  <si>
    <t>('정권', 0.57865036)</t>
  </si>
  <si>
    <t>('책동', 0.582802)</t>
  </si>
  <si>
    <t>('부흥', 0.5818335)</t>
  </si>
  <si>
    <t>('전단', 0.5886496)</t>
  </si>
  <si>
    <t>('알력', 0.5834657)</t>
  </si>
  <si>
    <t>('체육', 0.59454864)</t>
  </si>
  <si>
    <t>('부흥', 0.59781)</t>
  </si>
  <si>
    <t>('조력', 0.6062392)</t>
  </si>
  <si>
    <t>('마찰', 0.5998879)</t>
  </si>
  <si>
    <t>('민중', 0.58961356)</t>
  </si>
  <si>
    <t>('계발', 0.5865852)</t>
  </si>
  <si>
    <t>('비약', 0.58599967)</t>
  </si>
  <si>
    <t>('원조', 0.5897151)</t>
  </si>
  <si>
    <t>('비상시국', 0.59517324)</t>
  </si>
  <si>
    <t>('스포츠', 0.59385955)</t>
  </si>
  <si>
    <t>('기도', 0.59700674)</t>
  </si>
  <si>
    <t>('분열', 0.59572387)</t>
  </si>
  <si>
    <t>('규합', 0.58525723)</t>
  </si>
  <si>
    <t>('제창', 0.59246665)</t>
  </si>
  <si>
    <t>('진영', 0.5728288)</t>
  </si>
  <si>
    <t>('분자', 0.5756669)</t>
  </si>
  <si>
    <t>('힘쓰다', 0.5781827)</t>
  </si>
  <si>
    <t>('파악', 0.5816001)</t>
  </si>
  <si>
    <t>('진작', 0.5813343)</t>
  </si>
  <si>
    <t>('민족', 0.58838403)</t>
  </si>
  <si>
    <t>('맹', 0.5827154)</t>
  </si>
  <si>
    <t>('공작', 0.5941109)</t>
  </si>
  <si>
    <t>('계발', 0.596876)</t>
  </si>
  <si>
    <t>('쟁투', 0.60583)</t>
  </si>
  <si>
    <t>('권유', 0.59978944)</t>
  </si>
  <si>
    <t>('이론', 0.5883365)</t>
  </si>
  <si>
    <t>('기성회', 0.5862943)</t>
  </si>
  <si>
    <t>('반항', 0.58579427)</t>
  </si>
  <si>
    <t>('적화', 0.58953875)</t>
  </si>
  <si>
    <t>('합법', 0.59428793)</t>
  </si>
  <si>
    <t>('사회주의', 0.59297115)</t>
  </si>
  <si>
    <t>('자각', 0.5966303)</t>
  </si>
  <si>
    <t>('규합', 0.5949623)</t>
  </si>
  <si>
    <t>('개혁', 0.58482414)</t>
  </si>
  <si>
    <t>('전투', 0.59233344)</t>
  </si>
  <si>
    <t>('원조', 0.5720898)</t>
  </si>
  <si>
    <t>('분열', 0.57491726)</t>
  </si>
  <si>
    <t>('악수', 0.57807165)</t>
  </si>
  <si>
    <t>('의식', 0.58023655)</t>
  </si>
  <si>
    <t>('의식', 0.58131856)</t>
  </si>
  <si>
    <t>('반항', 0.5881155)</t>
  </si>
  <si>
    <t>('분열', 0.5826817)</t>
  </si>
  <si>
    <t>('민족', 0.59388006)</t>
  </si>
  <si>
    <t>('진력', 0.5961842)</t>
  </si>
  <si>
    <t>('협조', 0.60541636)</t>
  </si>
  <si>
    <t>('우익', 0.59873223)</t>
  </si>
  <si>
    <t>('규탄', 0.58830106)</t>
  </si>
  <si>
    <t>('규탄', 0.58504647)</t>
  </si>
  <si>
    <t>('건국', 0.5856943)</t>
  </si>
  <si>
    <t>('비상시국', 0.58823496)</t>
  </si>
  <si>
    <t>('대립', 0.59423155)</t>
  </si>
  <si>
    <t>('바야흐로', 0.59165615)</t>
  </si>
  <si>
    <t>('격화', 0.5965226)</t>
  </si>
  <si>
    <t>('진작', 0.59359914)</t>
  </si>
  <si>
    <t>('정권', 0.58392644)</t>
  </si>
  <si>
    <t>('인플레', 0.5915966)</t>
  </si>
  <si>
    <t>('전단', 0.5717964)</t>
  </si>
  <si>
    <t>('체육', 0.57430446)</t>
  </si>
  <si>
    <t>('단계', 0.57693756)</t>
  </si>
  <si>
    <t>('정권', 0.58006483)</t>
  </si>
  <si>
    <t>('보건', 0.5812133)</t>
  </si>
  <si>
    <t>('레닌', 0.5865266)</t>
  </si>
  <si>
    <t>('역할', 0.58264303)</t>
  </si>
  <si>
    <t>('당부', 0.59386563)</t>
  </si>
  <si>
    <t>('조력', 0.59566826)</t>
  </si>
  <si>
    <t>('계발', 0.6045243)</t>
  </si>
  <si>
    <t>('대대적', 0.59806603)</t>
  </si>
  <si>
    <t>('체육', 0.58790195)</t>
  </si>
  <si>
    <t>('점차', 0.5844551)</t>
  </si>
  <si>
    <t>('목표', 0.585658)</t>
  </si>
  <si>
    <t>('촉진', 0.5881795)</t>
  </si>
  <si>
    <t>('사회주의', 0.59411126)</t>
  </si>
  <si>
    <t>('대항', 0.5910554)</t>
  </si>
  <si>
    <t>('스포츠', 0.59636927)</t>
  </si>
  <si>
    <t>('의의', 0.59301925)</t>
  </si>
  <si>
    <t>('조력', 0.5837464)</t>
  </si>
  <si>
    <t>('개념', 0.5915468)</t>
  </si>
  <si>
    <t>('여성', 0.57177436)</t>
  </si>
  <si>
    <t>('진작', 0.5734366)</t>
  </si>
  <si>
    <t>('격렬', 0.5768448)</t>
  </si>
  <si>
    <t>('악수', 0.57989174)</t>
  </si>
  <si>
    <t>('대대적', 0.5811971)</t>
  </si>
  <si>
    <t>('독재', 0.58624554)</t>
  </si>
  <si>
    <t>('보건', 0.58189225)</t>
  </si>
  <si>
    <t>('우익', 0.5920915)</t>
  </si>
  <si>
    <t>('분립', 0.5956314)</t>
  </si>
  <si>
    <t>('사회주의', 0.60425407)</t>
  </si>
  <si>
    <t>('계발', 0.59773755)</t>
  </si>
  <si>
    <t>('건의', 0.58698434)</t>
  </si>
  <si>
    <t>('부르짖다', 0.58408546)</t>
  </si>
  <si>
    <t>('표방', 0.5856479)</t>
  </si>
  <si>
    <t>('선상', 0.5877595)</t>
  </si>
  <si>
    <t>('여론', 0.59254855)</t>
  </si>
  <si>
    <t>('기도', 0.59055847)</t>
  </si>
  <si>
    <t>('솔선', 0.5948529)</t>
  </si>
  <si>
    <t>('적화', 0.5928629)</t>
  </si>
  <si>
    <t>('궐기', 0.5831201)</t>
  </si>
  <si>
    <t>('비약', 0.5915151)</t>
  </si>
  <si>
    <t>('정치', 0.57162446)</t>
  </si>
  <si>
    <t>('여성', 0.57286423)</t>
  </si>
  <si>
    <t>('제창', 0.5765437)</t>
  </si>
  <si>
    <t>('전단', 0.57960534)</t>
  </si>
  <si>
    <t>('단결', 0.580897)</t>
  </si>
  <si>
    <t>('활약', 0.5858779)</t>
  </si>
  <si>
    <t>('사회주의', 0.5817183)</t>
  </si>
  <si>
    <t>('악수', 0.5915863)</t>
  </si>
  <si>
    <t>('교화', 0.5955151)</t>
  </si>
  <si>
    <t>('정권', 0.60412097)</t>
  </si>
  <si>
    <t>('쟁투', 0.59751034)</t>
  </si>
  <si>
    <t>('기세', 0.58697224)</t>
  </si>
  <si>
    <t>('마찰', 0.58280987)</t>
  </si>
  <si>
    <t>('사회주의', 0.5853886)</t>
  </si>
  <si>
    <t>('표방', 0.5875563)</t>
  </si>
  <si>
    <t>('대항', 0.59249616)</t>
  </si>
  <si>
    <t>('분쟁', 0.58964974)</t>
  </si>
  <si>
    <t>('사상', 0.5945937)</t>
  </si>
  <si>
    <t>('힘쓰다', 0.5919051)</t>
  </si>
  <si>
    <t>('진작', 0.5830148)</t>
  </si>
  <si>
    <t>('의식', 0.5913583)</t>
  </si>
  <si>
    <t>('비상시국', 0.5715338)</t>
  </si>
  <si>
    <t>('솔선', 0.5721492)</t>
  </si>
  <si>
    <t>('규합', 0.5765205)</t>
  </si>
  <si>
    <t>('격렬', 0.57910144)</t>
  </si>
  <si>
    <t>('반영', 0.5806673)</t>
  </si>
  <si>
    <t>('부흥', 0.5853964)</t>
  </si>
  <si>
    <t>('전단', 0.5811331)</t>
  </si>
  <si>
    <t>('강령', 0.5911022)</t>
  </si>
  <si>
    <t>('공작', 0.5939742)</t>
  </si>
  <si>
    <t>('의논', 0.60323185)</t>
  </si>
  <si>
    <t>('규탄', 0.59727234)</t>
  </si>
  <si>
    <t>('노력', 0.58653176)</t>
  </si>
  <si>
    <t>('알력', 0.58277637)</t>
  </si>
  <si>
    <t>('나치스', 0.5851797)</t>
  </si>
  <si>
    <t>('계기', 0.58699834)</t>
  </si>
  <si>
    <t>('모종', 0.592355)</t>
  </si>
  <si>
    <t>('개혁', 0.58959895)</t>
  </si>
  <si>
    <t>('연맹', 0.5933664)</t>
  </si>
  <si>
    <t>('여성', 0.5912433)</t>
  </si>
  <si>
    <t>('스포츠', 0.5825687)</t>
  </si>
  <si>
    <t>('진작', 0.5912346)</t>
  </si>
  <si>
    <t>('계기', 0.57105476)</t>
  </si>
  <si>
    <t>('예술', 0.5712865)</t>
  </si>
  <si>
    <t>('분자', 0.57544976)</t>
  </si>
  <si>
    <t>('분열', 0.5785367)</t>
  </si>
  <si>
    <t>('악수', 0.579842)</t>
  </si>
  <si>
    <t>('문예', 0.5852619)</t>
  </si>
  <si>
    <t>('강령', 0.5807238)</t>
  </si>
  <si>
    <t>('마찰', 0.5903354)</t>
  </si>
  <si>
    <t>('쟁투', 0.5938038)</t>
  </si>
  <si>
    <t>('맹휴', 0.60316867)</t>
  </si>
  <si>
    <t>('진언', 0.5958958)</t>
  </si>
  <si>
    <t>('개조', 0.58649427)</t>
  </si>
  <si>
    <t>('참되다', 0.5817755)</t>
  </si>
  <si>
    <t>('자치', 0.58517027)</t>
  </si>
  <si>
    <t>('비약', 0.58624196)</t>
  </si>
  <si>
    <t>('인플레', 0.59205514)</t>
  </si>
  <si>
    <t>('종용', 0.5895525)</t>
  </si>
  <si>
    <t>('정권', 0.5921013)</t>
  </si>
  <si>
    <t>('단체', 0.5911111)</t>
  </si>
  <si>
    <t>('촉진', 0.58194613)</t>
  </si>
  <si>
    <t>('분규', 0.5911647)</t>
  </si>
  <si>
    <t>('선동', 0.5705529)</t>
  </si>
  <si>
    <t>('절실', 0.57096446)</t>
  </si>
  <si>
    <t>('계기', 0.5743222)</t>
  </si>
  <si>
    <t>('분자', 0.5774225)</t>
  </si>
  <si>
    <t>('전단', 0.57971835)</t>
  </si>
  <si>
    <t>('합법', 0.5847097)</t>
  </si>
  <si>
    <t>('부르주아', 0.58017856)</t>
  </si>
  <si>
    <t>('권유', 0.59022725)</t>
  </si>
  <si>
    <t>('항전', 0.5932484)</t>
  </si>
  <si>
    <t>('우익', 0.6031334)</t>
  </si>
  <si>
    <t>('해체', 0.5958459)</t>
  </si>
  <si>
    <t>('자치', 0.5845154)</t>
  </si>
  <si>
    <t>('불상사', 0.58067894)</t>
  </si>
  <si>
    <t>('항전', 0.5851083)</t>
  </si>
  <si>
    <t>('종용', 0.5842718)</t>
  </si>
  <si>
    <t>('종용', 0.5919744)</t>
  </si>
  <si>
    <t>('단결', 0.58894026)</t>
  </si>
  <si>
    <t>('개혁', 0.5916754)</t>
  </si>
  <si>
    <t>('인플레', 0.59054154)</t>
  </si>
  <si>
    <t>('분투', 0.581473)</t>
  </si>
  <si>
    <t>('불상사', 0.58919454)</t>
  </si>
  <si>
    <t>('힘쓰다', 0.5697847)</t>
  </si>
  <si>
    <t>('원조', 0.5703851)</t>
  </si>
  <si>
    <t>('전단', 0.5735229)</t>
  </si>
  <si>
    <t>('표방', 0.574532)</t>
  </si>
  <si>
    <t>('제국주의', 0.57937974)</t>
  </si>
  <si>
    <t>('결의문', 0.5846117)</t>
  </si>
  <si>
    <t>('민족', 0.5800476)</t>
  </si>
  <si>
    <t>('이론', 0.58992195)</t>
  </si>
  <si>
    <t>('맹휴', 0.59181684)</t>
  </si>
  <si>
    <t>('기세', 0.6027272)</t>
  </si>
  <si>
    <t>('민중', 0.59519)</t>
  </si>
  <si>
    <t>('스포츠', 0.584202)</t>
  </si>
  <si>
    <t>('치열', 0.5804612)</t>
  </si>
  <si>
    <t>('공작', 0.5846483)</t>
  </si>
  <si>
    <t>('모종', 0.58425766)</t>
  </si>
  <si>
    <t>('표방', 0.5917852)</t>
  </si>
  <si>
    <t>('열중', 0.5886891)</t>
  </si>
  <si>
    <t>('계기', 0.59106475)</t>
  </si>
  <si>
    <t>('항전', 0.5904177)</t>
  </si>
  <si>
    <t>('부르주아', 0.57984185)</t>
  </si>
  <si>
    <t>('독립', 0.5889245)</t>
  </si>
  <si>
    <t>('민중', 0.56952626)</t>
  </si>
  <si>
    <t>('비상시국', 0.5701438)</t>
  </si>
  <si>
    <t>('민족', 0.57280755)</t>
  </si>
  <si>
    <t>('원조', 0.57327837)</t>
  </si>
  <si>
    <t>('격렬', 0.5792404)</t>
  </si>
  <si>
    <t>('진작', 0.5839727)</t>
  </si>
  <si>
    <t>('기관지', 0.57950264)</t>
  </si>
  <si>
    <t>('합법', 0.58961165)</t>
  </si>
  <si>
    <t>('해체', 0.59123045)</t>
  </si>
  <si>
    <t>('갈망', 0.6020369)</t>
  </si>
  <si>
    <t>('적화', 0.5946918)</t>
  </si>
  <si>
    <t>('역설', 0.5832056)</t>
  </si>
  <si>
    <t>('기관지', 0.58026206)</t>
  </si>
  <si>
    <t>('절규', 0.5840602)</t>
  </si>
  <si>
    <t>('정권', 0.5828673)</t>
  </si>
  <si>
    <t>('불상사', 0.5916826)</t>
  </si>
  <si>
    <t>('합법', 0.5886035)</t>
  </si>
  <si>
    <t>('쟁투', 0.59056234)</t>
  </si>
  <si>
    <t>('비약', 0.59016824)</t>
  </si>
  <si>
    <t>('국면', 0.5795719)</t>
  </si>
  <si>
    <t>('재건', 0.5882682)</t>
  </si>
  <si>
    <t>('개혁', 0.5690445)</t>
  </si>
  <si>
    <t>('정세', 0.569532)</t>
  </si>
  <si>
    <t>('기도', 0.5722534)</t>
  </si>
  <si>
    <t>('부르주아', 0.5732008)</t>
  </si>
  <si>
    <t>('민족', 0.57844126)</t>
  </si>
  <si>
    <t>('솔선', 0.5839363)</t>
  </si>
  <si>
    <t>('반항', 0.57803595)</t>
  </si>
  <si>
    <t>('분립', 0.588797)</t>
  </si>
  <si>
    <t>('대대적', 0.5910296)</t>
  </si>
  <si>
    <t>('독재', 0.60189956)</t>
  </si>
  <si>
    <t>('열중', 0.5946329)</t>
  </si>
  <si>
    <t>('우익', 0.5820544)</t>
  </si>
  <si>
    <t>('우익', 0.57981855)</t>
  </si>
  <si>
    <t>('계기', 0.5834448)</t>
  </si>
  <si>
    <t>('행진', 0.58285296)</t>
  </si>
  <si>
    <t>('반대', 0.59079033)</t>
  </si>
  <si>
    <t>('인플레', 0.5870898)</t>
  </si>
  <si>
    <t>('단결', 0.59029883)</t>
  </si>
  <si>
    <t>('사상', 0.5897702)</t>
  </si>
  <si>
    <t>('재건', 0.5787255)</t>
  </si>
  <si>
    <t>('과정', 0.5879597)</t>
  </si>
  <si>
    <t>('참되다', 0.56823575)</t>
  </si>
  <si>
    <t>('개념', 0.5693451)</t>
  </si>
  <si>
    <t>('계발', 0.5717253)</t>
  </si>
  <si>
    <t>('정세', 0.57283264)</t>
  </si>
  <si>
    <t>('정권', 0.5775852)</t>
  </si>
  <si>
    <t>('국민당', 0.58349663)</t>
  </si>
  <si>
    <t>('합법', 0.57777625)</t>
  </si>
  <si>
    <t>('기운', 0.5887795)</t>
  </si>
  <si>
    <t>('기도', 0.5909982)</t>
  </si>
  <si>
    <t>('요로', 0.60102063)</t>
  </si>
  <si>
    <t>('부흥', 0.5944293)</t>
  </si>
  <si>
    <t>('반항', 0.5813409)</t>
  </si>
  <si>
    <t>('비상시국', 0.57980347)</t>
  </si>
  <si>
    <t>('단원', 0.58339584)</t>
  </si>
  <si>
    <t>('나치스', 0.58262384)</t>
  </si>
  <si>
    <t>('나치스', 0.5907247)</t>
  </si>
  <si>
    <t>('독립', 0.5859409)</t>
  </si>
  <si>
    <t>('교화', 0.5896573)</t>
  </si>
  <si>
    <t>('계기', 0.5893406)</t>
  </si>
  <si>
    <t>('계기', 0.5777749)</t>
  </si>
  <si>
    <t>('규합', 0.5868985)</t>
  </si>
  <si>
    <t>('촉진', 0.5682043)</t>
  </si>
  <si>
    <t>('부르주아', 0.5692104)</t>
  </si>
  <si>
    <t>('책동', 0.57165706)</t>
  </si>
  <si>
    <t>('제국주의', 0.5724181)</t>
  </si>
  <si>
    <t>('결의문', 0.57624173)</t>
  </si>
  <si>
    <t>('알력', 0.58228725)</t>
  </si>
  <si>
    <t>('협동', 0.5770102)</t>
  </si>
  <si>
    <t>('맹', 0.588443)</t>
  </si>
  <si>
    <t>('요로', 0.5909785)</t>
  </si>
  <si>
    <t>('대대적', 0.5990207)</t>
  </si>
  <si>
    <t>('역설', 0.5942428)</t>
  </si>
  <si>
    <t>('폐해', 0.58125573)</t>
  </si>
  <si>
    <t>('의미', 0.57967347)</t>
  </si>
  <si>
    <t>('분자', 0.58329546)</t>
  </si>
  <si>
    <t>('열망', 0.5822495)</t>
  </si>
  <si>
    <t>('형태', 0.5907198)</t>
  </si>
  <si>
    <t>('비상시국', 0.58552337)</t>
  </si>
  <si>
    <t>('인플레', 0.5896208)</t>
  </si>
  <si>
    <t>('재건', 0.5890805)</t>
  </si>
  <si>
    <t>('마찰', 0.57697916)</t>
  </si>
  <si>
    <t>('지도', 0.58684623)</t>
  </si>
  <si>
    <t>('체육', 0.5675324)</t>
  </si>
  <si>
    <t>('맹렬히', 0.5681788)</t>
  </si>
  <si>
    <t>('예술', 0.5709368)</t>
  </si>
  <si>
    <t>('마찰', 0.57210755)</t>
  </si>
  <si>
    <t>('원조', 0.5738527)</t>
  </si>
  <si>
    <t>('격렬', 0.58141154)</t>
  </si>
  <si>
    <t>('독재', 0.57498646)</t>
  </si>
  <si>
    <t>('해체', 0.5870381)</t>
  </si>
  <si>
    <t>('열중', 0.59087926)</t>
  </si>
  <si>
    <t>('정신', 0.5987764)</t>
  </si>
  <si>
    <t>('자치', 0.59413)</t>
  </si>
  <si>
    <t>('관념', 0.5809938)</t>
  </si>
  <si>
    <t>('연설회', 0.57943344)</t>
  </si>
  <si>
    <t>('봉기', 0.58288187)</t>
  </si>
  <si>
    <t>('항전', 0.58216584)</t>
  </si>
  <si>
    <t>('이론', 0.59048575)</t>
  </si>
  <si>
    <t>('정권', 0.58537775)</t>
  </si>
  <si>
    <t>('분열', 0.5891766)</t>
  </si>
  <si>
    <t>('과정', 0.58782405)</t>
  </si>
  <si>
    <t>('호응', 0.5768365)</t>
  </si>
  <si>
    <t>('진출', 0.5855028)</t>
  </si>
  <si>
    <t>('체조', 0.56726164)</t>
  </si>
  <si>
    <t>('바야흐로', 0.5677255)</t>
  </si>
  <si>
    <t>('연극', 0.57075435)</t>
  </si>
  <si>
    <t>('결의문', 0.5718858)</t>
  </si>
  <si>
    <t>('부르주아', 0.57361877)</t>
  </si>
  <si>
    <t>('보건', 0.5810899)</t>
  </si>
  <si>
    <t>('요로', 0.5748264)</t>
  </si>
  <si>
    <t>('부르주아', 0.58452946)</t>
  </si>
  <si>
    <t>('민족', 0.5906735)</t>
  </si>
  <si>
    <t>('예술', 0.598717)</t>
  </si>
  <si>
    <t>('기세', 0.5932373)</t>
  </si>
  <si>
    <t>('기성회', 0.58041143)</t>
  </si>
  <si>
    <t>('쟁탈', 0.5793862)</t>
  </si>
  <si>
    <t>('배이다', 0.58272797)</t>
  </si>
  <si>
    <t>('공산당', 0.5821644)</t>
  </si>
  <si>
    <t>('권유', 0.5904414)</t>
  </si>
  <si>
    <t>('해체', 0.5846705)</t>
  </si>
  <si>
    <t>('전단', 0.5891659)</t>
  </si>
  <si>
    <t>('해체', 0.5877986)</t>
  </si>
  <si>
    <t>('기도', 0.57672876)</t>
  </si>
  <si>
    <t>('배이다', 0.58545625)</t>
  </si>
  <si>
    <t>('규합', 0.5670571)</t>
  </si>
  <si>
    <t>('전단', 0.567307)</t>
  </si>
  <si>
    <t>('비상시국', 0.570002)</t>
  </si>
  <si>
    <t>('단결', 0.5715208)</t>
  </si>
  <si>
    <t>('좌익', 0.5731251)</t>
  </si>
  <si>
    <t>('과정', 0.5797508)</t>
  </si>
  <si>
    <t>('레닌', 0.57467866)</t>
  </si>
  <si>
    <t>('배이다', 0.5841914)</t>
  </si>
  <si>
    <t>('좌익', 0.5894202)</t>
  </si>
  <si>
    <t>('분주', 0.5983903)</t>
  </si>
  <si>
    <t>('건의', 0.5931034)</t>
  </si>
  <si>
    <t>('합법', 0.58014715)</t>
  </si>
  <si>
    <t>('급속히', 0.5784288)</t>
  </si>
  <si>
    <t>('형태', 0.5827126)</t>
  </si>
  <si>
    <t>('개혁', 0.5815946)</t>
  </si>
  <si>
    <t>('쟁탈전', 0.59033734)</t>
  </si>
  <si>
    <t>('힘쓰다', 0.5845303)</t>
  </si>
  <si>
    <t>('무력', 0.5888397)</t>
  </si>
  <si>
    <t>('소란', 0.5876152)</t>
  </si>
  <si>
    <t>('불상사', 0.57668984)</t>
  </si>
  <si>
    <t>('촉진', 0.5849765)</t>
  </si>
  <si>
    <t>('전투', 0.5662981)</t>
  </si>
  <si>
    <t>('행렬', 0.5670471)</t>
  </si>
  <si>
    <t>('기획', 0.56998813)</t>
  </si>
  <si>
    <t>('대대적', 0.5712833)</t>
  </si>
  <si>
    <t>('합법', 0.5723311)</t>
  </si>
  <si>
    <t>('기관지', 0.57855564)</t>
  </si>
  <si>
    <t>('분립', 0.5744805)</t>
  </si>
  <si>
    <t>('사회주의', 0.58403105)</t>
  </si>
  <si>
    <t>('합법', 0.58934736)</t>
  </si>
  <si>
    <t>('로력', 0.598375)</t>
  </si>
  <si>
    <t>('노력', 0.59236336)</t>
  </si>
  <si>
    <t>('쟁투', 0.58009917)</t>
  </si>
  <si>
    <t>('폐해', 0.57764477)</t>
  </si>
  <si>
    <t>('만주사변', 0.5822413)</t>
  </si>
  <si>
    <t>('제국주의', 0.5812907)</t>
  </si>
  <si>
    <t>('선포', 0.59031576)</t>
  </si>
  <si>
    <t>('적화', 0.58386797)</t>
  </si>
  <si>
    <t>('정책', 0.5887893)</t>
  </si>
  <si>
    <t>('무력', 0.5871149)</t>
  </si>
  <si>
    <t>('단일', 0.57655174)</t>
  </si>
  <si>
    <t>('공작', 0.5847035)</t>
  </si>
  <si>
    <t>('인플레', 0.5659771)</t>
  </si>
  <si>
    <t>('단일', 0.56683975)</t>
  </si>
  <si>
    <t>('파악', 0.56994134)</t>
  </si>
  <si>
    <t>('행렬', 0.57084477)</t>
  </si>
  <si>
    <t>('레닌', 0.57206565)</t>
  </si>
  <si>
    <t>('재건', 0.57850504)</t>
  </si>
  <si>
    <t>('성원', 0.574382)</t>
  </si>
  <si>
    <t>('조력', 0.58322835)</t>
  </si>
  <si>
    <t>('꾀하다', 0.58909553)</t>
  </si>
  <si>
    <t>('좌익', 0.5983026)</t>
  </si>
  <si>
    <t>('분주', 0.5910442)</t>
  </si>
  <si>
    <t>('분주', 0.57996404)</t>
  </si>
  <si>
    <t>('합작', 0.5774752)</t>
  </si>
  <si>
    <t>('쟁탈전', 0.5810129)</t>
  </si>
  <si>
    <t>('이론', 0.5804064)</t>
  </si>
  <si>
    <t>('계기', 0.58921957)</t>
  </si>
  <si>
    <t>('자각', 0.58279794)</t>
  </si>
  <si>
    <t>('형태', 0.58841246)</t>
  </si>
  <si>
    <t>('개념', 0.5859641)</t>
  </si>
  <si>
    <t>('선동', 0.57654864)</t>
  </si>
  <si>
    <t>('노력', 0.5835083)</t>
  </si>
  <si>
    <t>('진로', 0.5655166)</t>
  </si>
  <si>
    <t>('진로', 0.56680804)</t>
  </si>
  <si>
    <t>('합법', 0.5694283)</t>
  </si>
  <si>
    <t>('보건', 0.57019764)</t>
  </si>
  <si>
    <t>('표방', 0.57172465)</t>
  </si>
  <si>
    <t>('표방', 0.5777542)</t>
  </si>
  <si>
    <t>('기운', 0.5742261)</t>
  </si>
  <si>
    <t>('규탄', 0.5831413)</t>
  </si>
  <si>
    <t>('반장', 0.58901733)</t>
  </si>
  <si>
    <t>('악수', 0.5978316)</t>
  </si>
  <si>
    <t>('부르짖다', 0.590725)</t>
  </si>
  <si>
    <t>('고조', 0.5799281)</t>
  </si>
  <si>
    <t>('당내', 0.57746494)</t>
  </si>
  <si>
    <t>('프롤레타리아', 0.58062)</t>
  </si>
  <si>
    <t>('대립', 0.5798862)</t>
  </si>
  <si>
    <t>('후원회', 0.5889294)</t>
  </si>
  <si>
    <t>('노력', 0.58270687)</t>
  </si>
  <si>
    <t>('열중', 0.58791023)</t>
  </si>
  <si>
    <t>('민중', 0.58594215)</t>
  </si>
  <si>
    <t>('계발', 0.5763975)</t>
  </si>
  <si>
    <t>('제국주의', 0.58308923)</t>
  </si>
  <si>
    <t>('국면', 0.5652065)</t>
  </si>
  <si>
    <t>('임무', 0.5664635)</t>
  </si>
  <si>
    <t>('적화', 0.5686337)</t>
  </si>
  <si>
    <t>('과정', 0.57009876)</t>
  </si>
  <si>
    <t>('맹렬', 0.5685688)</t>
  </si>
  <si>
    <t>('반장', 0.5769206)</t>
  </si>
  <si>
    <t>('공명', 0.57409793)</t>
  </si>
  <si>
    <t>('독재', 0.5830136)</t>
  </si>
  <si>
    <t>('마찰', 0.5889852)</t>
  </si>
  <si>
    <t>('합법', 0.5975838)</t>
  </si>
  <si>
    <t>('갈망', 0.5905147)</t>
  </si>
  <si>
    <t>('연설회', 0.5797503)</t>
  </si>
  <si>
    <t>('민중', 0.5772639)</t>
  </si>
  <si>
    <t>('반대', 0.58060795)</t>
  </si>
  <si>
    <t>('선언', 0.5783027)</t>
  </si>
  <si>
    <t>('기도', 0.5883356)</t>
  </si>
  <si>
    <t>('재건', 0.5825213)</t>
  </si>
  <si>
    <t>('대항', 0.5873499)</t>
  </si>
  <si>
    <t>('맹렬히', 0.5855963)</t>
  </si>
  <si>
    <t>('단체', 0.5758845)</t>
  </si>
  <si>
    <t>('전쟁', 0.5822977)</t>
  </si>
  <si>
    <t>('부르주아', 0.565156)</t>
  </si>
  <si>
    <t>('규합', 0.5654072)</t>
  </si>
  <si>
    <t>('대대적', 0.5684367)</t>
  </si>
  <si>
    <t>('계기', 0.5698642)</t>
  </si>
  <si>
    <t>('공명', 0.5683329)</t>
  </si>
  <si>
    <t>('좌익', 0.5764147)</t>
  </si>
  <si>
    <t>('해체', 0.57322043)</t>
  </si>
  <si>
    <t>('좌익', 0.5825794)</t>
  </si>
  <si>
    <t>('건의', 0.5889385)</t>
  </si>
  <si>
    <t>('이론', 0.59746325)</t>
  </si>
  <si>
    <t>('열렬하다', 0.59017426)</t>
  </si>
  <si>
    <t>('점차', 0.57965344)</t>
  </si>
  <si>
    <t>('성명서', 0.57715553)</t>
  </si>
  <si>
    <t>('진력', 0.57945514)</t>
  </si>
  <si>
    <t>('바야흐로', 0.57818955)</t>
  </si>
  <si>
    <t>('단결', 0.5882574)</t>
  </si>
  <si>
    <t>('계기', 0.58185476)</t>
  </si>
  <si>
    <t>('대회', 0.5872299)</t>
  </si>
  <si>
    <t>('노력', 0.5851411)</t>
  </si>
  <si>
    <t>('항전', 0.57564586)</t>
  </si>
  <si>
    <t>('무력', 0.5820532)</t>
  </si>
  <si>
    <t>('재건', 0.56480753)</t>
  </si>
  <si>
    <t>('변혁', 0.5648482)</t>
  </si>
  <si>
    <t>('바야흐로', 0.5683873)</t>
  </si>
  <si>
    <t>('민족', 0.5698524)</t>
  </si>
  <si>
    <t>('진정', 0.5681974)</t>
  </si>
  <si>
    <t>('배이다', 0.57608414)</t>
  </si>
  <si>
    <t>('발흥', 0.5727321)</t>
  </si>
  <si>
    <t>('기관지', 0.58246684)</t>
  </si>
  <si>
    <t>('우익', 0.58870053)</t>
  </si>
  <si>
    <t>('열중', 0.59730333)</t>
  </si>
  <si>
    <t>('관념', 0.58919346)</t>
  </si>
  <si>
    <t>('쟁탈', 0.5795882)</t>
  </si>
  <si>
    <t>('노력', 0.576918)</t>
  </si>
  <si>
    <t>('인플레', 0.57940847)</t>
  </si>
  <si>
    <t>('공작', 0.57801956)</t>
  </si>
  <si>
    <t>('정권', 0.58564335)</t>
  </si>
  <si>
    <t>('나치스', 0.58149284)</t>
  </si>
  <si>
    <t>('주의', 0.5868592)</t>
  </si>
  <si>
    <t>('촉진', 0.584693)</t>
  </si>
  <si>
    <t>('참되다', 0.57478064)</t>
  </si>
  <si>
    <t>('임무', 0.58163047)</t>
  </si>
  <si>
    <t>('좌익', 0.564545)</t>
  </si>
  <si>
    <t>('전선', 0.56449574)</t>
  </si>
  <si>
    <t>('인플레', 0.5682775)</t>
  </si>
  <si>
    <t>('기획', 0.56980485)</t>
  </si>
  <si>
    <t>('마찰', 0.5680287)</t>
  </si>
  <si>
    <t>('요로', 0.5760126)</t>
  </si>
  <si>
    <t>('규탄', 0.57231903)</t>
  </si>
  <si>
    <t>('선포', 0.58246654)</t>
  </si>
  <si>
    <t>('의논', 0.58776045)</t>
  </si>
  <si>
    <t>('항일', 0.59704095)</t>
  </si>
  <si>
    <t>('합작', 0.5889012)</t>
  </si>
  <si>
    <t>('열중', 0.57867295)</t>
  </si>
  <si>
    <t>('스포츠', 0.5762165)</t>
  </si>
  <si>
    <t>('통제', 0.5791888)</t>
  </si>
  <si>
    <t>('건국', 0.5774998)</t>
  </si>
  <si>
    <t>('개혁', 0.5855562)</t>
  </si>
  <si>
    <t>('극복', 0.58102435)</t>
  </si>
  <si>
    <t>('행렬', 0.5867168)</t>
  </si>
  <si>
    <t>('격화', 0.5842314)</t>
  </si>
  <si>
    <t>('임무', 0.5742603)</t>
  </si>
  <si>
    <t>('바야흐로', 0.5809998)</t>
  </si>
  <si>
    <t>('솔선', 0.5644641)</t>
  </si>
  <si>
    <t>('진출', 0.56409824)</t>
  </si>
  <si>
    <t>('단결', 0.56805474)</t>
  </si>
  <si>
    <t>('간섭', 0.5694696)</t>
  </si>
  <si>
    <t>('국민당', 0.5673077)</t>
  </si>
  <si>
    <t>('기성회', 0.57545733)</t>
  </si>
  <si>
    <t>('원조', 0.57230055)</t>
  </si>
  <si>
    <t>('훈련', 0.58103293)</t>
  </si>
  <si>
    <t>('협동', 0.5875549)</t>
  </si>
  <si>
    <t>('규탄', 0.59606004)</t>
  </si>
  <si>
    <t>('당부', 0.5888762)</t>
  </si>
  <si>
    <t>('마찰', 0.5781486)</t>
  </si>
  <si>
    <t>('고조', 0.5760777)</t>
  </si>
  <si>
    <t>('선상', 0.57893753)</t>
  </si>
  <si>
    <t>('쟁탈전', 0.57734364)</t>
  </si>
  <si>
    <t>('힘쓰다', 0.5853829)</t>
  </si>
  <si>
    <t>('형태', 0.5806794)</t>
  </si>
  <si>
    <t>('항전', 0.5860193)</t>
  </si>
  <si>
    <t>('단계', 0.58419067)</t>
  </si>
  <si>
    <t>('바야흐로', 0.5742213)</t>
  </si>
  <si>
    <t>('조력', 0.580823)</t>
  </si>
  <si>
    <t>('절실', 0.56344354)</t>
  </si>
  <si>
    <t>('정권', 0.5635938)</t>
  </si>
  <si>
    <t>('결의문', 0.5667828)</t>
  </si>
  <si>
    <t>('합법', 0.56907463)</t>
  </si>
  <si>
    <t>('해체', 0.5664626)</t>
  </si>
  <si>
    <t>('원조', 0.5751269)</t>
  </si>
  <si>
    <t>('종용', 0.572206)</t>
  </si>
  <si>
    <t>('협조', 0.5805985)</t>
  </si>
  <si>
    <t>('노력', 0.58752066)</t>
  </si>
  <si>
    <t>('지도', 0.596042)</t>
  </si>
  <si>
    <t>('반항', 0.5886568)</t>
  </si>
  <si>
    <t>('의식', 0.57787234)</t>
  </si>
  <si>
    <t>('식히다', 0.57504976)</t>
  </si>
  <si>
    <t>('파악', 0.5781769)</t>
  </si>
  <si>
    <t>('문화', 0.57654)</t>
  </si>
  <si>
    <t>('선상', 0.58524865)</t>
  </si>
  <si>
    <t>('무력', 0.58059436)</t>
  </si>
  <si>
    <t>('촉진', 0.5859922)</t>
  </si>
  <si>
    <t>('배이다', 0.5841014)</t>
  </si>
  <si>
    <t>('형태', 0.5737861)</t>
  </si>
  <si>
    <t>('정책', 0.5808)</t>
  </si>
  <si>
    <t>('조력', 0.5632462)</t>
  </si>
  <si>
    <t>('배이다', 0.5635059)</t>
  </si>
  <si>
    <t>('정세', 0.5662755)</t>
  </si>
  <si>
    <t>('선상', 0.5685885)</t>
  </si>
  <si>
    <t>('요로', 0.56613445)</t>
  </si>
  <si>
    <t>('부르주아', 0.5750972)</t>
  </si>
  <si>
    <t>('마찰', 0.57159793)</t>
  </si>
  <si>
    <t>('불상사', 0.58042127)</t>
  </si>
  <si>
    <t>('기관지', 0.58723015)</t>
  </si>
  <si>
    <t>('열렬하다', 0.5959815)</t>
  </si>
  <si>
    <t>('교화', 0.5880554)</t>
  </si>
  <si>
    <t>('항일', 0.5777552)</t>
  </si>
  <si>
    <t>('갈망', 0.5744748)</t>
  </si>
  <si>
    <t>('학도', 0.72720176)</t>
  </si>
  <si>
    <t>('학도', 0.7386961)</t>
  </si>
  <si>
    <t>('청소년', 0.74921274)</t>
  </si>
  <si>
    <t>('소년', 0.7376846)</t>
  </si>
  <si>
    <t>('소년', 0.7411341)</t>
  </si>
  <si>
    <t>('소년', 0.74618214)</t>
  </si>
  <si>
    <t>('소년', 0.73662454)</t>
  </si>
  <si>
    <t>('소년', 0.7350065)</t>
  </si>
  <si>
    <t>('소년', 0.73631525)</t>
  </si>
  <si>
    <t>('소년', 0.7487417)</t>
  </si>
  <si>
    <t>('소년', 0.75380284)</t>
  </si>
  <si>
    <t>('소년', 0.7694806)</t>
  </si>
  <si>
    <t>('소년', 0.7803337)</t>
  </si>
  <si>
    <t>('소년', 0.7787959)</t>
  </si>
  <si>
    <t>('소년', 0.7665328)</t>
  </si>
  <si>
    <t>('소년', 0.7632358)</t>
  </si>
  <si>
    <t>('소년', 0.7597686)</t>
  </si>
  <si>
    <t>('청소년', 0.74629325)</t>
  </si>
  <si>
    <t>('청소년', 0.7427282)</t>
  </si>
  <si>
    <t>('청소년', 0.75789505)</t>
  </si>
  <si>
    <t>('청소년', 0.76637715)</t>
  </si>
  <si>
    <t>('청소년', 0.72498673)</t>
  </si>
  <si>
    <t>('청소년', 0.7314767)</t>
  </si>
  <si>
    <t>('소년', 0.74539137)</t>
  </si>
  <si>
    <t>('청소년', 0.7241794)</t>
  </si>
  <si>
    <t>('청소년', 0.73767924)</t>
  </si>
  <si>
    <t>('청소년', 0.7354015)</t>
  </si>
  <si>
    <t>('청소년', 0.72087383)</t>
  </si>
  <si>
    <t>('청소년', 0.7230316)</t>
  </si>
  <si>
    <t>('청소년', 0.7219113)</t>
  </si>
  <si>
    <t>('청소년', 0.71342206)</t>
  </si>
  <si>
    <t>('청소년', 0.7258028)</t>
  </si>
  <si>
    <t>('청소년', 0.74059993)</t>
  </si>
  <si>
    <t>('청소년', 0.7639852)</t>
  </si>
  <si>
    <t>('청소년', 0.76826084)</t>
  </si>
  <si>
    <t>('청소년', 0.76187646)</t>
  </si>
  <si>
    <t>('청소년', 0.7516093)</t>
  </si>
  <si>
    <t>('청소년', 0.751325)</t>
  </si>
  <si>
    <t>('소년', 0.74137217)</t>
  </si>
  <si>
    <t>('소년', 0.7306824)</t>
  </si>
  <si>
    <t>('단원', 0.72207654)</t>
  </si>
  <si>
    <t>('학도', 0.7329607)</t>
  </si>
  <si>
    <t>('소년', 0.71390694)</t>
  </si>
  <si>
    <t>('소년', 0.72601974)</t>
  </si>
  <si>
    <t>('학도', 0.7422403)</t>
  </si>
  <si>
    <t>('학도', 0.7056381)</t>
  </si>
  <si>
    <t>('학도', 0.7125303)</t>
  </si>
  <si>
    <t>('학도', 0.6971122)</t>
  </si>
  <si>
    <t>('학도', 0.67815727)</t>
  </si>
  <si>
    <t>('학도', 0.67153305)</t>
  </si>
  <si>
    <t>('학생', 0.6740103)</t>
  </si>
  <si>
    <t>('학생', 0.6752997)</t>
  </si>
  <si>
    <t>('학생', 0.6774306)</t>
  </si>
  <si>
    <t>('학생', 0.7172001)</t>
  </si>
  <si>
    <t>('학생', 0.73511595)</t>
  </si>
  <si>
    <t>('학생', 0.74325967)</t>
  </si>
  <si>
    <t>('학생', 0.7340787)</t>
  </si>
  <si>
    <t>('학도', 0.71479577)</t>
  </si>
  <si>
    <t>('학생', 0.7183112)</t>
  </si>
  <si>
    <t>('학생', 0.71443546)</t>
  </si>
  <si>
    <t>('장년', 0.7268419)</t>
  </si>
  <si>
    <t>('소년', 0.71732527)</t>
  </si>
  <si>
    <t>('학생', 0.7324115)</t>
  </si>
  <si>
    <t>('신진', 0.70074415)</t>
  </si>
  <si>
    <t>('신진', 0.7074706)</t>
  </si>
  <si>
    <t>('신진', 0.7122664)</t>
  </si>
  <si>
    <t>('녀성', 0.6920946)</t>
  </si>
  <si>
    <t>('녀성', 0.70040643)</t>
  </si>
  <si>
    <t>('여성', 0.68873274)</t>
  </si>
  <si>
    <t>('단원', 0.66378504)</t>
  </si>
  <si>
    <t>('운동자', 0.66831654)</t>
  </si>
  <si>
    <t>('학도', 0.65428185)</t>
  </si>
  <si>
    <t>('학도', 0.6529953)</t>
  </si>
  <si>
    <t>('학도', 0.6694842)</t>
  </si>
  <si>
    <t>('학도', 0.6817102)</t>
  </si>
  <si>
    <t>('학도', 0.70555496)</t>
  </si>
  <si>
    <t>('학도', 0.7123773)</t>
  </si>
  <si>
    <t>('학도', 0.707153)</t>
  </si>
  <si>
    <t>('기독', 0.714531)</t>
  </si>
  <si>
    <t>('기독', 0.71802586)</t>
  </si>
  <si>
    <t>('장년', 0.71236515)</t>
  </si>
  <si>
    <t>('단원', 0.71577835)</t>
  </si>
  <si>
    <t>('학도', 0.7151464)</t>
  </si>
  <si>
    <t>('소년', 0.72386926)</t>
  </si>
  <si>
    <t>('녀성', 0.68511146)</t>
  </si>
  <si>
    <t>('여자', 0.69848716)</t>
  </si>
  <si>
    <t>('녀성', 0.71134454)</t>
  </si>
  <si>
    <t>('신진', 0.68948674)</t>
  </si>
  <si>
    <t>('여성', 0.68602735)</t>
  </si>
  <si>
    <t>('녀성', 0.6848603)</t>
  </si>
  <si>
    <t>('사회단체', 0.6627012)</t>
  </si>
  <si>
    <t>('신인', 0.6551832)</t>
  </si>
  <si>
    <t>('운동자', 0.6487884)</t>
  </si>
  <si>
    <t>('단원', 0.6491312)</t>
  </si>
  <si>
    <t>('운동자', 0.65851057)</t>
  </si>
  <si>
    <t>('단원', 0.6737304)</t>
  </si>
  <si>
    <t>('소녀', 0.689973)</t>
  </si>
  <si>
    <t>('소녀', 0.7017339)</t>
  </si>
  <si>
    <t>('기독', 0.70302075)</t>
  </si>
  <si>
    <t>('학생', 0.71096087)</t>
  </si>
  <si>
    <t>('학도', 0.70995504)</t>
  </si>
  <si>
    <t>('기독', 0.7105838)</t>
  </si>
  <si>
    <t>('학생', 0.7081822)</t>
  </si>
  <si>
    <t>('학생', 0.7086522)</t>
  </si>
  <si>
    <t>('장년', 0.7097251)</t>
  </si>
  <si>
    <t>('청년회', 0.68456286)</t>
  </si>
  <si>
    <t>('녀성', 0.6981338)</t>
  </si>
  <si>
    <t>('청년회', 0.6947107)</t>
  </si>
  <si>
    <t>('여자', 0.6881834)</t>
  </si>
  <si>
    <t>('여자', 0.68491423)</t>
  </si>
  <si>
    <t>('여자', 0.6740541)</t>
  </si>
  <si>
    <t>('녀성', 0.6626044)</t>
  </si>
  <si>
    <t>('단원', 0.65429074)</t>
  </si>
  <si>
    <t>('단원', 0.6442278)</t>
  </si>
  <si>
    <t>('운동자', 0.639065)</t>
  </si>
  <si>
    <t>('단원', 0.658244)</t>
  </si>
  <si>
    <t>('여학생', 0.66635954)</t>
  </si>
  <si>
    <t>('단원', 0.6889435)</t>
  </si>
  <si>
    <t>('단원', 0.6978197)</t>
  </si>
  <si>
    <t>('단원', 0.69690466)</t>
  </si>
  <si>
    <t>('장년', 0.7004704)</t>
  </si>
  <si>
    <t>('장년', 0.7072298)</t>
  </si>
  <si>
    <t>('학도', 0.7019244)</t>
  </si>
  <si>
    <t>('학도', 0.70657575)</t>
  </si>
  <si>
    <t>('장년', 0.70726264)</t>
  </si>
  <si>
    <t>('단원', 0.7076703)</t>
  </si>
  <si>
    <t>('여자', 0.6795603)</t>
  </si>
  <si>
    <t>('학생', 0.69002104)</t>
  </si>
  <si>
    <t>('학생', 0.6945751)</t>
  </si>
  <si>
    <t>('청년회', 0.6767575)</t>
  </si>
  <si>
    <t>('지도자', 0.6825903)</t>
  </si>
  <si>
    <t>('지도자', 0.67221546)</t>
  </si>
  <si>
    <t>('운동자', 0.6614068)</t>
  </si>
  <si>
    <t>('여성', 0.6517115)</t>
  </si>
  <si>
    <t>('신인', 0.64408123)</t>
  </si>
  <si>
    <t>('신인', 0.6300912)</t>
  </si>
  <si>
    <t>('지도자', 0.64357805)</t>
  </si>
  <si>
    <t>('소녀', 0.662622)</t>
  </si>
  <si>
    <t>('여학생', 0.68685985)</t>
  </si>
  <si>
    <t>('여학생', 0.69449943)</t>
  </si>
  <si>
    <t>('여학생', 0.688893)</t>
  </si>
  <si>
    <t>('단원', 0.6982503)</t>
  </si>
  <si>
    <t>('단원', 0.6980532)</t>
  </si>
  <si>
    <t>('단원', 0.6934994)</t>
  </si>
  <si>
    <t>('기독', 0.7054272)</t>
  </si>
  <si>
    <t>('기독', 0.69330287)</t>
  </si>
  <si>
    <t>('기독', 0.7047745)</t>
  </si>
  <si>
    <t>('지도자', 0.67621374)</t>
  </si>
  <si>
    <t>('청년회', 0.68395615)</t>
  </si>
  <si>
    <t>('여자', 0.6926375)</t>
  </si>
  <si>
    <t>('기독교', 0.67206407)</t>
  </si>
  <si>
    <t>('동무', 0.6768644)</t>
  </si>
  <si>
    <t>('운동자', 0.66715974)</t>
  </si>
  <si>
    <t>('학생', 0.6600075)</t>
  </si>
  <si>
    <t>('학생', 0.65080804)</t>
  </si>
  <si>
    <t>('사회단체', 0.6335104)</t>
  </si>
  <si>
    <t>('여학생', 0.62823355)</t>
  </si>
  <si>
    <t>('기독교', 0.6367074)</t>
  </si>
  <si>
    <t>('운동자', 0.65999645)</t>
  </si>
  <si>
    <t>('운동자', 0.67825603)</t>
  </si>
  <si>
    <t>('기독', 0.6888741)</t>
  </si>
  <si>
    <t>('운동자', 0.6880023)</t>
  </si>
  <si>
    <t>('소녀', 0.69749874)</t>
  </si>
  <si>
    <t>('소녀', 0.68935496)</t>
  </si>
  <si>
    <t>('지도자', 0.6903017)</t>
  </si>
  <si>
    <t>('중견', 0.68651915)</t>
  </si>
  <si>
    <t>('중견', 0.6932311)</t>
  </si>
  <si>
    <t>('중견', 0.7041543)</t>
  </si>
  <si>
    <t>('학생', 0.67402595)</t>
  </si>
  <si>
    <t>('지도자', 0.67953384)</t>
  </si>
  <si>
    <t>('지도자', 0.691667)</t>
  </si>
  <si>
    <t>('학생', 0.67115146)</t>
  </si>
  <si>
    <t>('학생', 0.6734521)</t>
  </si>
  <si>
    <t>('학생', 0.65975165)</t>
  </si>
  <si>
    <t>('신인', 0.65830547)</t>
  </si>
  <si>
    <t>('사회단체', 0.6433459)</t>
  </si>
  <si>
    <t>('청년회', 0.63157076)</t>
  </si>
  <si>
    <t>('동무', 0.6219633)</t>
  </si>
  <si>
    <t>('기독', 0.63669664)</t>
  </si>
  <si>
    <t>('혐의자', 0.6478462)</t>
  </si>
  <si>
    <t>('장년', 0.66545594)</t>
  </si>
  <si>
    <t>('기독교', 0.6818232)</t>
  </si>
  <si>
    <t>('소녀', 0.6848546)</t>
  </si>
  <si>
    <t>('운동자', 0.6900695)</t>
  </si>
  <si>
    <t>('지도자', 0.68737805)</t>
  </si>
  <si>
    <t>('녀성', 0.68689746)</t>
  </si>
  <si>
    <t>('녀성', 0.68501085)</t>
  </si>
  <si>
    <t>('지도자', 0.6858986)</t>
  </si>
  <si>
    <t>('녀성', 0.7015553)</t>
  </si>
  <si>
    <t>('기독', 0.6738798)</t>
  </si>
  <si>
    <t>('수양', 0.67486125)</t>
  </si>
  <si>
    <t>('여성', 0.6818341)</t>
  </si>
  <si>
    <t>('불교', 0.6700611)</t>
  </si>
  <si>
    <t>('신진', 0.6730611)</t>
  </si>
  <si>
    <t>('사회단체', 0.6590751)</t>
  </si>
  <si>
    <t>('여성', 0.65371674)</t>
  </si>
  <si>
    <t>('녀성', 0.636622)</t>
  </si>
  <si>
    <t>('여성', 0.627364)</t>
  </si>
  <si>
    <t>('청년회', 0.6198723)</t>
  </si>
  <si>
    <t>('신인', 0.63486725)</t>
  </si>
  <si>
    <t>('장년', 0.6458385)</t>
  </si>
  <si>
    <t>('남녀', 0.66465634)</t>
  </si>
  <si>
    <t>('운동자', 0.68043035)</t>
  </si>
  <si>
    <t>('장년', 0.68286395)</t>
  </si>
  <si>
    <t>('기독교', 0.68944657)</t>
  </si>
  <si>
    <t>('녀성', 0.68293643)</t>
  </si>
  <si>
    <t>('소녀', 0.6806356)</t>
  </si>
  <si>
    <t>('지도자', 0.68219477)</t>
  </si>
  <si>
    <t>('녀성', 0.6745865)</t>
  </si>
  <si>
    <t>('지도자', 0.70000285)</t>
  </si>
  <si>
    <t>('여성', 0.6669507)</t>
  </si>
  <si>
    <t>('여성', 0.6747257)</t>
  </si>
  <si>
    <t>('기독교', 0.6801276)</t>
  </si>
  <si>
    <t>('동무', 0.6663678)</t>
  </si>
  <si>
    <t>('사회단체', 0.66760653)</t>
  </si>
  <si>
    <t>('신인', 0.65789676)</t>
  </si>
  <si>
    <t>('청년회', 0.6503615)</t>
  </si>
  <si>
    <t>('지도자', 0.63418245)</t>
  </si>
  <si>
    <t>('지도자', 0.6228084)</t>
  </si>
  <si>
    <t>('기독교', 0.6187959)</t>
  </si>
  <si>
    <t>('여학생', 0.63367146)</t>
  </si>
  <si>
    <t>('지도자', 0.6402535)</t>
  </si>
  <si>
    <t>('기독', 0.66354007)</t>
  </si>
  <si>
    <t>('장년', 0.6785074)</t>
  </si>
  <si>
    <t>('기독교', 0.6823448)</t>
  </si>
  <si>
    <t>('여학생', 0.6876448)</t>
  </si>
  <si>
    <t>('기독교', 0.6808139)</t>
  </si>
  <si>
    <t>('중견', 0.67630523)</t>
  </si>
  <si>
    <t>('소녀', 0.68065006)</t>
  </si>
  <si>
    <t>('남녀', 0.66758513)</t>
  </si>
  <si>
    <t>('청년회', 0.6853947)</t>
  </si>
  <si>
    <t>('기독교', 0.6660022)</t>
  </si>
  <si>
    <t>('기독', 0.67427796)</t>
  </si>
  <si>
    <t>('동무', 0.6800159)</t>
  </si>
  <si>
    <t>('여성', 0.6661082)</t>
  </si>
  <si>
    <t>('기독교', 0.66677755)</t>
  </si>
  <si>
    <t>('청년회', 0.65763843)</t>
  </si>
  <si>
    <t>('여자', 0.64725155)</t>
  </si>
  <si>
    <t>('기독', 0.6293775)</t>
  </si>
  <si>
    <t>('기독교', 0.62140214)</t>
  </si>
  <si>
    <t>('기독', 0.61849624)</t>
  </si>
  <si>
    <t>('혐의자', 0.6284734)</t>
  </si>
  <si>
    <t>('기독교', 0.6338124)</t>
  </si>
  <si>
    <t>('기독교', 0.6567263)</t>
  </si>
  <si>
    <t>('남녀', 0.6771392)</t>
  </si>
  <si>
    <t>('남녀', 0.6746165)</t>
  </si>
  <si>
    <t>('노인', 0.6869921)</t>
  </si>
  <si>
    <t>('노인', 0.6806792)</t>
  </si>
  <si>
    <t>('노인', 0.6756457)</t>
  </si>
  <si>
    <t>('노인', 0.6774638)</t>
  </si>
  <si>
    <t>('소녀', 0.666154)</t>
  </si>
  <si>
    <t>('야학', 0.68041706)</t>
  </si>
  <si>
    <t>('수양', 0.6629396)</t>
  </si>
  <si>
    <t>('용감', 0.6636184)</t>
  </si>
  <si>
    <t>('사회단체', 0.6791439)</t>
  </si>
  <si>
    <t>('지도자', 0.6643716)</t>
  </si>
  <si>
    <t>('운동자', 0.66625834)</t>
  </si>
  <si>
    <t>('단원', 0.6542394)</t>
  </si>
  <si>
    <t>('기독', 0.6391692)</t>
  </si>
  <si>
    <t>('여자', 0.6254469)</t>
  </si>
  <si>
    <t>('동무', 0.62098074)</t>
  </si>
  <si>
    <t>('소녀', 0.61730754)</t>
  </si>
  <si>
    <t>('소녀', 0.62752587)</t>
  </si>
  <si>
    <t>('기독', 0.6320511)</t>
  </si>
  <si>
    <t>('혐의자', 0.6566241)</t>
  </si>
  <si>
    <t>('지도자', 0.66640043)</t>
  </si>
  <si>
    <t>('청년회', 0.66823447)</t>
  </si>
  <si>
    <t>('녀성', 0.6835973)</t>
  </si>
  <si>
    <t>('여학생', 0.67764)</t>
  </si>
  <si>
    <t>('여학생', 0.6728329)</t>
  </si>
  <si>
    <t>('젊다', 0.6743867)</t>
  </si>
  <si>
    <t>('청년회', 0.6659037)</t>
  </si>
  <si>
    <t>('청년단', 0.6794241)</t>
  </si>
  <si>
    <t>('불교', 0.6615581)</t>
  </si>
  <si>
    <t>('기독교', 0.6632063)</t>
  </si>
  <si>
    <t>('기독', 0.6763794)</t>
  </si>
  <si>
    <t>('사회단체', 0.6620874)</t>
  </si>
  <si>
    <t>('불교', 0.6642983)</t>
  </si>
  <si>
    <t>('동무', 0.6542366)</t>
  </si>
  <si>
    <t>('지도자', 0.6391164)</t>
  </si>
  <si>
    <t>('청년회', 0.62521774)</t>
  </si>
  <si>
    <t>('간부', 0.62034243)</t>
  </si>
  <si>
    <t>('사회단체', 0.61674476)</t>
  </si>
  <si>
    <t>('예수교', 0.62529033)</t>
  </si>
  <si>
    <t>('부녀', 0.6278016)</t>
  </si>
  <si>
    <t>('지도자', 0.6514857)</t>
  </si>
  <si>
    <t>('노인', 0.6646308)</t>
  </si>
  <si>
    <t>('지도자', 0.66399693)</t>
  </si>
  <si>
    <t>('남녀', 0.68181807)</t>
  </si>
  <si>
    <t>('남녀', 0.6756792)</t>
  </si>
  <si>
    <t>('기독교', 0.6641766)</t>
  </si>
  <si>
    <t>('청년회', 0.6705433)</t>
  </si>
  <si>
    <t>('청년단', 0.6619662)</t>
  </si>
  <si>
    <t>('여학생', 0.67899287)</t>
  </si>
  <si>
    <t>('장년', 0.6597908)</t>
  </si>
  <si>
    <t>('불교', 0.6629981)</t>
  </si>
  <si>
    <t>('수양', 0.6708582)</t>
  </si>
  <si>
    <t>('기독', 0.656998)</t>
  </si>
  <si>
    <t>('청년회', 0.663868)</t>
  </si>
  <si>
    <t>('신진', 0.6541567)</t>
  </si>
  <si>
    <t>('불교', 0.6364044)</t>
  </si>
  <si>
    <t>('신진', 0.62211466)</t>
  </si>
  <si>
    <t>('기독', 0.61929286)</t>
  </si>
  <si>
    <t>('지도자', 0.6155753)</t>
  </si>
  <si>
    <t>('장년', 0.62088996)</t>
  </si>
  <si>
    <t>('녀성', 0.62616223)</t>
  </si>
  <si>
    <t>('부녀', 0.6496029)</t>
  </si>
  <si>
    <t>('청년회', 0.663683)</t>
  </si>
  <si>
    <t>('노인', 0.6578659)</t>
  </si>
  <si>
    <t>('청년회', 0.67746526)</t>
  </si>
  <si>
    <t>('청년회', 0.6733423)</t>
  </si>
  <si>
    <t>('젊다', 0.66410935)</t>
  </si>
  <si>
    <t>('남녀', 0.6686137)</t>
  </si>
  <si>
    <t>('여학생', 0.6575694)</t>
  </si>
  <si>
    <t>('남녀', 0.67847407)</t>
  </si>
  <si>
    <t>('용감', 0.6573012)</t>
  </si>
  <si>
    <t>('장년', 0.6625838)</t>
  </si>
  <si>
    <t>('선배', 0.66864675)</t>
  </si>
  <si>
    <t>('운동자', 0.654114)</t>
  </si>
  <si>
    <t>('기독', 0.6531393)</t>
  </si>
  <si>
    <t>('불교', 0.6470257)</t>
  </si>
  <si>
    <t>('기독교', 0.6350262)</t>
  </si>
  <si>
    <t>('예수교', 0.62123746)</t>
  </si>
  <si>
    <t>('학우', 0.6160716)</t>
  </si>
  <si>
    <t>('혐의자', 0.6150811)</t>
  </si>
  <si>
    <t>('사회단체', 0.62021124)</t>
  </si>
  <si>
    <t>('남녀', 0.6257795)</t>
  </si>
  <si>
    <t>('예수교', 0.6487295)</t>
  </si>
  <si>
    <t>('부녀', 0.6557942)</t>
  </si>
  <si>
    <t>('부녀', 0.65484434)</t>
  </si>
  <si>
    <t>('지도자', 0.6761762)</t>
  </si>
  <si>
    <t>('운동자', 0.67075765)</t>
  </si>
  <si>
    <t>('청년회', 0.66281)</t>
  </si>
  <si>
    <t>('여학생', 0.6656819)</t>
  </si>
  <si>
    <t>('젊다', 0.65302765)</t>
  </si>
  <si>
    <t>('소녀', 0.67483383)</t>
  </si>
  <si>
    <t>('사회단체', 0.6507006)</t>
  </si>
  <si>
    <t>('부형', 0.6606016)</t>
  </si>
  <si>
    <t>('장년', 0.66818327)</t>
  </si>
  <si>
    <t>('음악가', 0.6480098)</t>
  </si>
  <si>
    <t>('신인', 0.65295786)</t>
  </si>
  <si>
    <t>('기독교', 0.64187074)</t>
  </si>
  <si>
    <t>('동무', 0.63280714)</t>
  </si>
  <si>
    <t>('기독교', 0.6193352)</t>
  </si>
  <si>
    <t>('예수교', 0.6158161)</t>
  </si>
  <si>
    <t>('예수교', 0.6143993)</t>
  </si>
  <si>
    <t>('간부', 0.61973214)</t>
  </si>
  <si>
    <t>('동무', 0.6254718)</t>
  </si>
  <si>
    <t>('노인', 0.64839244)</t>
  </si>
  <si>
    <t>('학우', 0.65490264)</t>
  </si>
  <si>
    <t>('녀성', 0.65107197)</t>
  </si>
  <si>
    <t>('젊다', 0.6628373)</t>
  </si>
  <si>
    <t>('젊다', 0.66705734)</t>
  </si>
  <si>
    <t>('남녀', 0.6614738)</t>
  </si>
  <si>
    <t>('여자', 0.6558941)</t>
  </si>
  <si>
    <t>('부녀', 0.6528801)</t>
  </si>
  <si>
    <t>('여자', 0.672845)</t>
  </si>
  <si>
    <t>('선배', 0.6499401)</t>
  </si>
  <si>
    <t>('선배', 0.65871173)</t>
  </si>
  <si>
    <t>('음악가', 0.66757864)</t>
  </si>
  <si>
    <t>('소녀', 0.64666873)</t>
  </si>
  <si>
    <t>('선배', 0.65041405)</t>
  </si>
  <si>
    <t>('기독', 0.6376357)</t>
  </si>
  <si>
    <t>('예수교', 0.6306228)</t>
  </si>
  <si>
    <t>('동무', 0.61639035)</t>
  </si>
  <si>
    <t>('여학생', 0.615226)</t>
  </si>
  <si>
    <t>('학우', 0.6108093)</t>
  </si>
  <si>
    <t>('녀성', 0.6183229)</t>
  </si>
  <si>
    <t>('예수교', 0.6231668)</t>
  </si>
  <si>
    <t>('녀성', 0.645241)</t>
  </si>
  <si>
    <t>('혐의자', 0.6531972)</t>
  </si>
  <si>
    <t>('학우', 0.6503464)</t>
  </si>
  <si>
    <t>('예수교', 0.65665245)</t>
  </si>
  <si>
    <t>('여자', 0.6616033)</t>
  </si>
  <si>
    <t>('운동자', 0.65939856)</t>
  </si>
  <si>
    <t>('부녀', 0.6525448)</t>
  </si>
  <si>
    <t>('야학', 0.6491234)</t>
  </si>
  <si>
    <t>('부녀', 0.6687174)</t>
  </si>
  <si>
    <t>('제군', 0.6469144)</t>
  </si>
  <si>
    <t>('동무', 0.65853894)</t>
  </si>
  <si>
    <t>('불교', 0.6670898)</t>
  </si>
  <si>
    <t>('체육회', 0.6459884)</t>
  </si>
  <si>
    <t>('장년', 0.64612764)</t>
  </si>
  <si>
    <t>('소녀', 0.63562316)</t>
  </si>
  <si>
    <t>('학우', 0.6217534)</t>
  </si>
  <si>
    <t>('불교', 0.61550146)</t>
  </si>
  <si>
    <t>('여자', 0.6148244)</t>
  </si>
  <si>
    <t>('장년', 0.60911256)</t>
  </si>
  <si>
    <t>('동무', 0.6149016)</t>
  </si>
  <si>
    <t>('간부', 0.6205421)</t>
  </si>
  <si>
    <t>('여자', 0.64386225)</t>
  </si>
  <si>
    <t>('녀성', 0.6530267)</t>
  </si>
  <si>
    <t>('예수교', 0.6492701)</t>
  </si>
  <si>
    <t>('학우', 0.6560182)</t>
  </si>
  <si>
    <t>('중견', 0.65969855)</t>
  </si>
  <si>
    <t>('여자', 0.6562103)</t>
  </si>
  <si>
    <t>('운동자', 0.6491731)</t>
  </si>
  <si>
    <t>('노인', 0.64842564)</t>
  </si>
  <si>
    <t>('젊다', 0.66316354)</t>
  </si>
  <si>
    <t>('부형', 0.6436349)</t>
  </si>
  <si>
    <t>('제군', 0.6577191)</t>
  </si>
  <si>
    <t>('체육회', 0.6661937)</t>
  </si>
  <si>
    <t>('학우', 0.64504737)</t>
  </si>
  <si>
    <t>('음악가', 0.64513105)</t>
  </si>
  <si>
    <t>('장년', 0.63055336)</t>
  </si>
  <si>
    <t>('신진', 0.62147266)</t>
  </si>
  <si>
    <t>('학우', 0.6121021)</t>
  </si>
  <si>
    <t>('녀성', 0.61404985)</t>
  </si>
  <si>
    <t>('녀성', 0.6090465)</t>
  </si>
  <si>
    <t>('학우', 0.6133657)</t>
  </si>
  <si>
    <t>('사회단체', 0.62034047)</t>
  </si>
  <si>
    <t>('동무', 0.64282066)</t>
  </si>
  <si>
    <t>('여자', 0.65119416)</t>
  </si>
  <si>
    <t>('혐의자', 0.6466529)</t>
  </si>
  <si>
    <t>('혐의자', 0.6519025)</t>
  </si>
  <si>
    <t>('부녀', 0.6552328)</t>
  </si>
  <si>
    <t>('부녀', 0.6508187)</t>
  </si>
  <si>
    <t>('야학', 0.6484015)</t>
  </si>
  <si>
    <t>('기독교', 0.6458123)</t>
  </si>
  <si>
    <t>('부인', 0.6618683)</t>
  </si>
  <si>
    <t>('학우', 0.6421261)</t>
  </si>
  <si>
    <t>('사회단체', 0.65715766)</t>
  </si>
  <si>
    <t>('문인', 0.66374826)</t>
  </si>
  <si>
    <t>('수양', 0.6434174)</t>
  </si>
  <si>
    <t>('수양', 0.64458466)</t>
  </si>
  <si>
    <t>('수양', 0.62949467)</t>
  </si>
  <si>
    <t>('체육회', 0.6175391)</t>
  </si>
  <si>
    <t>('여학생', 0.6086065)</t>
  </si>
  <si>
    <t>('혐의자', 0.6110736)</t>
  </si>
  <si>
    <t>('여성', 0.6063891)</t>
  </si>
  <si>
    <t>('청년회', 0.6129329)</t>
  </si>
  <si>
    <t>('여자', 0.6149481)</t>
  </si>
  <si>
    <t>('사회단체', 0.64241976)</t>
  </si>
  <si>
    <t>('예수교', 0.6492339)</t>
  </si>
  <si>
    <t>('젊다', 0.6410139)</t>
  </si>
  <si>
    <t>('부녀', 0.6514789)</t>
  </si>
  <si>
    <t>('학우', 0.65151113)</t>
  </si>
  <si>
    <t>('음악가', 0.6445826)</t>
  </si>
  <si>
    <t>('기독교', 0.6483197)</t>
  </si>
  <si>
    <t>('부인', 0.6444162)</t>
  </si>
  <si>
    <t>('기독교', 0.6572224)</t>
  </si>
  <si>
    <t>('체육회', 0.63990414)</t>
  </si>
  <si>
    <t>('학우', 0.6536369)</t>
  </si>
  <si>
    <t>('학우', 0.6627476)</t>
  </si>
  <si>
    <t>('신인', 0.6425842)</t>
  </si>
  <si>
    <t>('예수교', 0.6436516)</t>
  </si>
  <si>
    <t>('음악가', 0.62645054)</t>
  </si>
  <si>
    <t>('여학생', 0.61689585)</t>
  </si>
  <si>
    <t>('소녀', 0.6085409)</t>
  </si>
  <si>
    <t>('소녀', 0.6090669)</t>
  </si>
  <si>
    <t>('간부', 0.6038533)</t>
  </si>
  <si>
    <t>('여성', 0.6087413)</t>
  </si>
  <si>
    <t>('신인', 0.6127458)</t>
  </si>
  <si>
    <t>('학우', 0.6390769)</t>
  </si>
  <si>
    <t>('사회단체', 0.64779735)</t>
  </si>
  <si>
    <t>('여자', 0.6386922)</t>
  </si>
  <si>
    <t>('동무', 0.64760417)</t>
  </si>
  <si>
    <t>('여성', 0.6500599)</t>
  </si>
  <si>
    <t>('학우', 0.6383)</t>
  </si>
  <si>
    <t>('실업가', 0.6473188)</t>
  </si>
  <si>
    <t>('군인', 0.6397188)</t>
  </si>
  <si>
    <t>('실업가', 0.6533491)</t>
  </si>
  <si>
    <t>('교육자', 0.6385688)</t>
  </si>
  <si>
    <t>('음악가', 0.6492994)</t>
  </si>
  <si>
    <t>('신인', 0.6621564)</t>
  </si>
  <si>
    <t>('예수교', 0.6407856)</t>
  </si>
  <si>
    <t>('단원', 0.6424631)</t>
  </si>
  <si>
    <t>('학우', 0.626342)</t>
  </si>
  <si>
    <t>('맹', 0.6162285)</t>
  </si>
  <si>
    <t>('장년', 0.60811335)</t>
  </si>
  <si>
    <t>('장년', 0.6077283)</t>
  </si>
  <si>
    <t>('부녀', 0.6005421)</t>
  </si>
  <si>
    <t>('지부', 0.60670257)</t>
  </si>
  <si>
    <t>('주모자', 0.61118686)</t>
  </si>
  <si>
    <t>('청년회', 0.63733786)</t>
  </si>
  <si>
    <t>('동무', 0.64552647)</t>
  </si>
  <si>
    <t>('사회단체', 0.6366348)</t>
  </si>
  <si>
    <t>('녀', 0.6475701)</t>
  </si>
  <si>
    <t>('혐의자', 0.6476388)</t>
  </si>
  <si>
    <t>('혐의자', 0.6373044)</t>
  </si>
  <si>
    <t>('부인', 0.64452296)</t>
  </si>
  <si>
    <t>('운동자', 0.63745564)</t>
  </si>
  <si>
    <t>('노인', 0.6496108)</t>
  </si>
  <si>
    <t>('동무', 0.638033)</t>
  </si>
  <si>
    <t>('문인', 0.64708626)</t>
  </si>
  <si>
    <t>('운동자', 0.66119325)</t>
  </si>
  <si>
    <t>('선배', 0.6402124)</t>
  </si>
  <si>
    <t>('소녀', 0.64050126)</t>
  </si>
  <si>
    <t>('선배', 0.6259672)</t>
  </si>
  <si>
    <t>('소녀', 0.61597335)</t>
  </si>
  <si>
    <t>('공덕', 0.6060211)</t>
  </si>
  <si>
    <t>('불교', 0.6076226)</t>
  </si>
  <si>
    <t>('여자', 0.59996593)</t>
  </si>
  <si>
    <t>('신진', 0.6012452)</t>
  </si>
  <si>
    <t>('여성', 0.60820484)</t>
  </si>
  <si>
    <t>('간부', 0.63655686)</t>
  </si>
  <si>
    <t>('여성', 0.6368965)</t>
  </si>
  <si>
    <t>('여성', 0.63509387)</t>
  </si>
  <si>
    <t>('중견', 0.6459776)</t>
  </si>
  <si>
    <t>('예수교', 0.6469661)</t>
  </si>
  <si>
    <t>('여성', 0.63709044)</t>
  </si>
  <si>
    <t>('청년단', 0.6433365)</t>
  </si>
  <si>
    <t>('실업가', 0.6369258)</t>
  </si>
  <si>
    <t>('학우', 0.6489187)</t>
  </si>
  <si>
    <t>('신인', 0.63552403)</t>
  </si>
  <si>
    <t>('소녀', 0.64335954)</t>
  </si>
  <si>
    <t>('소녀', 0.6607545)</t>
  </si>
  <si>
    <t>('장년', 0.6391971)</t>
  </si>
  <si>
    <t>('문인', 0.63733745)</t>
  </si>
  <si>
    <t>('예수교', 0.6249264)</t>
  </si>
  <si>
    <t>('음악가', 0.61564565)</t>
  </si>
  <si>
    <t>('상무위원', 0.599463)</t>
  </si>
  <si>
    <t>('로', 0.60367423)</t>
  </si>
  <si>
    <t>('불교', 0.5974572)</t>
  </si>
  <si>
    <t>('형평', 0.59971446)</t>
  </si>
  <si>
    <t>('청년회', 0.60783786)</t>
  </si>
  <si>
    <t>('젊다', 0.62917954)</t>
  </si>
  <si>
    <t>('젊다', 0.6336489)</t>
  </si>
  <si>
    <t>('교도', 0.62885267)</t>
  </si>
  <si>
    <t>('처녀', 0.64146394)</t>
  </si>
  <si>
    <t>('음악가', 0.64267826)</t>
  </si>
  <si>
    <t>('예수교', 0.63701034)</t>
  </si>
  <si>
    <t>('음악가', 0.64245254)</t>
  </si>
  <si>
    <t>('여자', 0.6366284)</t>
  </si>
  <si>
    <t>('음악가', 0.6483827)</t>
  </si>
  <si>
    <t>('음악가', 0.6354168)</t>
  </si>
  <si>
    <t>('체육회', 0.6433389)</t>
  </si>
  <si>
    <t>('용감', 0.65935934)</t>
  </si>
  <si>
    <t>('문인', 0.63645214)</t>
  </si>
  <si>
    <t>('어린이', 0.6368177)</t>
  </si>
  <si>
    <t>('회원', 0.6247167)</t>
  </si>
  <si>
    <t>('회원', 0.6112557)</t>
  </si>
  <si>
    <t>('로', 0.5990884)</t>
  </si>
  <si>
    <t>('공덕', 0.60208356)</t>
  </si>
  <si>
    <t>('휴학', 0.59511906)</t>
  </si>
  <si>
    <t>('수양', 0.5996849)</t>
  </si>
  <si>
    <t>('학우', 0.60714924)</t>
  </si>
  <si>
    <t>('주모자', 0.62610114)</t>
  </si>
  <si>
    <t>('음악가', 0.6332139)</t>
  </si>
  <si>
    <t>('중견', 0.6282016)</t>
  </si>
  <si>
    <t>('여성', 0.6407321)</t>
  </si>
  <si>
    <t>('녀', 0.63984954)</t>
  </si>
  <si>
    <t>('당원', 0.6312191)</t>
  </si>
  <si>
    <t>('혐의자', 0.6363105)</t>
  </si>
  <si>
    <t>('음악가', 0.63307256)</t>
  </si>
  <si>
    <t>('여성', 0.6459008)</t>
  </si>
  <si>
    <t>('문인', 0.63420236)</t>
  </si>
  <si>
    <t>('신인', 0.64242905)</t>
  </si>
  <si>
    <t>('어린이', 0.65600914)</t>
  </si>
  <si>
    <t>('젊다', 0.6317636)</t>
  </si>
  <si>
    <t>('용사', 0.63550127)</t>
  </si>
  <si>
    <t>('부녀', 0.6233919)</t>
  </si>
  <si>
    <t>('장년', 0.60979223)</t>
  </si>
  <si>
    <t>('회원', 0.59889334)</t>
  </si>
  <si>
    <t>('휴학', 0.60168844)</t>
  </si>
  <si>
    <t>('지부', 0.5928389)</t>
  </si>
  <si>
    <t>('전위', 0.5991177)</t>
  </si>
  <si>
    <t>('노인', 0.6068391)</t>
  </si>
  <si>
    <t>('여성', 0.625313)</t>
  </si>
  <si>
    <t>('간부', 0.628004)</t>
  </si>
  <si>
    <t>('동무', 0.623956)</t>
  </si>
  <si>
    <t>('여자', 0.6384998)</t>
  </si>
  <si>
    <t>('처녀', 0.6383135)</t>
  </si>
  <si>
    <t>('청년단', 0.62934387)</t>
  </si>
  <si>
    <t>('학우', 0.63607186)</t>
  </si>
  <si>
    <t>('장교', 0.6301483)</t>
  </si>
  <si>
    <t>('운동자', 0.6456938)</t>
  </si>
  <si>
    <t>('운동자', 0.6318272)</t>
  </si>
  <si>
    <t>('어린이', 0.64226913)</t>
  </si>
  <si>
    <t>('부형', 0.655691)</t>
  </si>
  <si>
    <t>('어린이', 0.6296427)</t>
  </si>
  <si>
    <t>('용감', 0.63501483)</t>
  </si>
  <si>
    <t>('용사', 0.6232531)</t>
  </si>
  <si>
    <t>('공덕', 0.6088316)</t>
  </si>
  <si>
    <t>('남녀', 0.59885526)</t>
  </si>
  <si>
    <t>('부녀', 0.59968686)</t>
  </si>
  <si>
    <t>('음악가', 0.5891955)</t>
  </si>
  <si>
    <t>('부녀', 0.5991104)</t>
  </si>
  <si>
    <t>('휴학', 0.60590744)</t>
  </si>
  <si>
    <t>('교도', 0.6241437)</t>
  </si>
  <si>
    <t>('교도', 0.62727123)</t>
  </si>
  <si>
    <t>('주모자', 0.6215466)</t>
  </si>
  <si>
    <t>('사회단체', 0.63647765)</t>
  </si>
  <si>
    <t>('로', 0.6349496)</t>
  </si>
  <si>
    <t>('야학', 0.62910634)</t>
  </si>
  <si>
    <t>('회관', 0.63382167)</t>
  </si>
  <si>
    <t>('교도', 0.62976635)</t>
  </si>
  <si>
    <t>('장교', 0.6451683)</t>
  </si>
  <si>
    <t>('인사', 0.62861663)</t>
  </si>
  <si>
    <t>('교육자', 0.6415036)</t>
  </si>
  <si>
    <t>('젊다', 0.65352905)</t>
  </si>
  <si>
    <t>('단원', 0.6279765)</t>
  </si>
  <si>
    <t>('학우', 0.63412935)</t>
  </si>
  <si>
    <t>('여학생', 0.6193309)</t>
  </si>
  <si>
    <t>('부녀', 0.6069757)</t>
  </si>
  <si>
    <t>('체육회', 0.5967908)</t>
  </si>
  <si>
    <t>('전위', 0.5956591)</t>
  </si>
  <si>
    <t>('청년단', 0.5871086)</t>
  </si>
  <si>
    <t>('불교', 0.5990438)</t>
  </si>
  <si>
    <t>('부형', 0.6047286)</t>
  </si>
  <si>
    <t>('부형', 0.62119603)</t>
  </si>
  <si>
    <t>('신인', 0.625584)</t>
  </si>
  <si>
    <t>('신인', 0.6215029)</t>
  </si>
  <si>
    <t>('음악가', 0.6351219)</t>
  </si>
  <si>
    <t>('야학', 0.6345841)</t>
  </si>
  <si>
    <t>('걸인', 0.6278415)</t>
  </si>
  <si>
    <t>('여성', 0.63256514)</t>
  </si>
  <si>
    <t>('학우', 0.6294103)</t>
  </si>
  <si>
    <t>('남여', 0.64434254)</t>
  </si>
  <si>
    <t>('소녀', 0.6258741)</t>
  </si>
  <si>
    <t>('젊다', 0.64066386)</t>
  </si>
  <si>
    <t>('교육자', 0.6450884)</t>
  </si>
  <si>
    <t>('용감', 0.6252984)</t>
  </si>
  <si>
    <t>('부형', 0.6335109)</t>
  </si>
  <si>
    <t>('용감', 0.6187786)</t>
  </si>
  <si>
    <t>('수양', 0.6066707)</t>
  </si>
  <si>
    <t>('부녀', 0.594584)</t>
  </si>
  <si>
    <t>('상무위원', 0.5953099)</t>
  </si>
  <si>
    <t>('전위', 0.58646286)</t>
  </si>
  <si>
    <t>('주동', 0.5956748)</t>
  </si>
  <si>
    <t>('교도', 0.6045986)</t>
  </si>
  <si>
    <t>('수양', 0.6204367)</t>
  </si>
  <si>
    <t>('수양', 0.624452)</t>
  </si>
  <si>
    <t>('음악가', 0.621301)</t>
  </si>
  <si>
    <t>('교도', 0.63174295)</t>
  </si>
  <si>
    <t>('동무', 0.6345759)</t>
  </si>
  <si>
    <t>('군인', 0.6233682)</t>
  </si>
  <si>
    <t>('남자', 0.6314536)</t>
  </si>
  <si>
    <t>('공산당원', 0.62711245)</t>
  </si>
  <si>
    <t>('교도', 0.643111)</t>
  </si>
  <si>
    <t>('어린이', 0.625371)</t>
  </si>
  <si>
    <t>('인사', 0.6340594)</t>
  </si>
  <si>
    <t>('용사', 0.64434546)</t>
  </si>
  <si>
    <t>('여학생', 0.62501496)</t>
  </si>
  <si>
    <t>('체육회', 0.6333855)</t>
  </si>
  <si>
    <t>('체육회', 0.6125541)</t>
  </si>
  <si>
    <t>('축구단', 0.60402143)</t>
  </si>
  <si>
    <t>('선배', 0.5939334)</t>
  </si>
  <si>
    <t>('남녀', 0.5940081)</t>
  </si>
  <si>
    <t>('신진', 0.5853121)</t>
  </si>
  <si>
    <t>('청년단', 0.5955252)</t>
  </si>
  <si>
    <t>('양인', 0.6027763)</t>
  </si>
  <si>
    <t>('형평', 0.6183574)</t>
  </si>
  <si>
    <t>('주모자', 0.6235029)</t>
  </si>
  <si>
    <t>('남여', 0.6209795)</t>
  </si>
  <si>
    <t>('사나이', 0.6302431)</t>
  </si>
  <si>
    <t>('신진', 0.63347703)</t>
  </si>
  <si>
    <t>('문인', 0.6227765)</t>
  </si>
  <si>
    <t>('걸인', 0.63101715)</t>
  </si>
  <si>
    <t>('남여', 0.62479866)</t>
  </si>
  <si>
    <t>('당원', 0.6427044)</t>
  </si>
  <si>
    <t>('중견', 0.6250354)</t>
  </si>
  <si>
    <t>('남녀', 0.6329214)</t>
  </si>
  <si>
    <t>('공덕', 0.6435211)</t>
  </si>
  <si>
    <t>('교육회', 0.6225167)</t>
  </si>
  <si>
    <t>('여학생', 0.63285726)</t>
  </si>
  <si>
    <t>('공덕', 0.6122499)</t>
  </si>
  <si>
    <t>('용사', 0.6034565)</t>
  </si>
  <si>
    <t>('형평', 0.59373)</t>
  </si>
  <si>
    <t>('신진', 0.59346473)</t>
  </si>
  <si>
    <t>('수양', 0.58413434)</t>
  </si>
  <si>
    <t>('음악가', 0.5927391)</t>
  </si>
  <si>
    <t>('승려', 0.6023777)</t>
  </si>
  <si>
    <t>('음악가', 0.61705387)</t>
  </si>
  <si>
    <t>('형평', 0.6234065)</t>
  </si>
  <si>
    <t>('청년단', 0.61935467)</t>
  </si>
  <si>
    <t>('문인', 0.62993354)</t>
  </si>
  <si>
    <t>('청년단', 0.63303506)</t>
  </si>
  <si>
    <t>('실업가', 0.6224707)</t>
  </si>
  <si>
    <t>('군인', 0.6309845)</t>
  </si>
  <si>
    <t>('교육회', 0.6245541)</t>
  </si>
  <si>
    <t>('공산당원', 0.6421485)</t>
  </si>
  <si>
    <t>('교육회', 0.6220718)</t>
  </si>
  <si>
    <t>('용사', 0.63277483)</t>
  </si>
  <si>
    <t>('교육회', 0.64325374)</t>
  </si>
  <si>
    <t>('부형', 0.62213206)</t>
  </si>
  <si>
    <t>('젊다', 0.63155496)</t>
  </si>
  <si>
    <t>('젊다', 0.61047804)</t>
  </si>
  <si>
    <t>('단장', 0.6017702)</t>
  </si>
  <si>
    <t>('혐의자', 0.5936056)</t>
  </si>
  <si>
    <t>('맹', 0.5930453)</t>
  </si>
  <si>
    <t>('교육회', 0.5808088)</t>
  </si>
  <si>
    <t>('공덕', 0.5924008)</t>
  </si>
  <si>
    <t>('수양', 0.60097545)</t>
  </si>
  <si>
    <t>('주동', 0.6158134)</t>
  </si>
  <si>
    <t>('남여', 0.6226884)</t>
  </si>
  <si>
    <t>('녀', 0.61935186)</t>
  </si>
  <si>
    <t>('당원', 0.62912464)</t>
  </si>
  <si>
    <t>('사회단체', 0.6322632)</t>
  </si>
  <si>
    <t>('공산당원', 0.62130463)</t>
  </si>
  <si>
    <t>('공산당원', 0.63084847)</t>
  </si>
  <si>
    <t>('당원', 0.62400013)</t>
  </si>
  <si>
    <t>('군인', 0.64021903)</t>
  </si>
  <si>
    <t>('체육', 0.621933)</t>
  </si>
  <si>
    <t>('운동자', 0.6311219)</t>
  </si>
  <si>
    <t>('예수교', 0.6414062)</t>
  </si>
  <si>
    <t>('용사', 0.62110883)</t>
  </si>
  <si>
    <t>('교육자', 0.6277503)</t>
  </si>
  <si>
    <t>('문인', 0.60919684)</t>
  </si>
  <si>
    <t>('선배', 0.6017329)</t>
  </si>
  <si>
    <t>('신흥', 0.59326035)</t>
  </si>
  <si>
    <t>('지부', 0.5919335)</t>
  </si>
  <si>
    <t>('맹', 0.57683975)</t>
  </si>
  <si>
    <t>('휴학', 0.592195)</t>
  </si>
  <si>
    <t>('불교', 0.5993076)</t>
  </si>
  <si>
    <t>('신인', 0.6154816)</t>
  </si>
  <si>
    <t>('녀', 0.6194943)</t>
  </si>
  <si>
    <t>('로', 0.61818784)</t>
  </si>
  <si>
    <t>('회원', 0.6290472)</t>
  </si>
  <si>
    <t>('당원', 0.6287424)</t>
  </si>
  <si>
    <t>('신진', 0.62078565)</t>
  </si>
  <si>
    <t>('교육회', 0.62890655)</t>
  </si>
  <si>
    <t>('회관', 0.6212851)</t>
  </si>
  <si>
    <t>('교육회', 0.6379268)</t>
  </si>
  <si>
    <t>('용사', 0.62042737)</t>
  </si>
  <si>
    <t>('공덕', 0.63084763)</t>
  </si>
  <si>
    <t>('여학생', 0.64044833)</t>
  </si>
  <si>
    <t>('부녀', 0.6192737)</t>
  </si>
  <si>
    <t>('부녀', 0.62769365)</t>
  </si>
  <si>
    <t>('노동', 0.60910136)</t>
  </si>
  <si>
    <t>('남녀', 0.59961104)</t>
  </si>
  <si>
    <t>('음악가', 0.5922162)</t>
  </si>
  <si>
    <t>('수양', 0.5914105)</t>
  </si>
  <si>
    <t>('단장', 0.5759455)</t>
  </si>
  <si>
    <t>('상무위원', 0.58768654)</t>
  </si>
  <si>
    <t>('젊다', 0.598481)</t>
  </si>
  <si>
    <t>('처녀', 0.61380947)</t>
  </si>
  <si>
    <t>('문인', 0.619248)</t>
  </si>
  <si>
    <t>('무산자', 0.6155205)</t>
  </si>
  <si>
    <t>('주모자', 0.62838125)</t>
  </si>
  <si>
    <t>('무산자', 0.6285651)</t>
  </si>
  <si>
    <t>('단장', 0.6201891)</t>
  </si>
  <si>
    <t>('당원', 0.6288315)</t>
  </si>
  <si>
    <t>('사회단체', 0.62108046)</t>
  </si>
  <si>
    <t>('남아', 0.6373165)</t>
  </si>
  <si>
    <t>('젊다', 0.62042475)</t>
  </si>
  <si>
    <t>('중견', 0.6302901)</t>
  </si>
  <si>
    <t>('악단', 0.6395427)</t>
  </si>
  <si>
    <t>('소년회', 0.61669433)</t>
  </si>
  <si>
    <t>('공덕', 0.62396353)</t>
  </si>
  <si>
    <t>('신흥', 0.6088321)</t>
  </si>
  <si>
    <t>('신흥', 0.59873956)</t>
  </si>
  <si>
    <t>('맹', 0.5916694)</t>
  </si>
  <si>
    <t>('노인', 0.5913387)</t>
  </si>
  <si>
    <t>('공덕', 0.5758164)</t>
  </si>
  <si>
    <t>('승려', 0.5868937)</t>
  </si>
  <si>
    <t>('괴한', 0.5981625)</t>
  </si>
  <si>
    <t>('승려', 0.6130133)</t>
  </si>
  <si>
    <t>('회원', 0.6180409)</t>
  </si>
  <si>
    <t>('소년회', 0.6154167)</t>
  </si>
  <si>
    <t>('무산자', 0.6278921)</t>
  </si>
  <si>
    <t>('군인', 0.6273953)</t>
  </si>
  <si>
    <t>('처녀', 0.6201014)</t>
  </si>
  <si>
    <t>('처녀', 0.62767893)</t>
  </si>
  <si>
    <t>('남자', 0.6194916)</t>
  </si>
  <si>
    <t>('사회단체', 0.6351951)</t>
  </si>
  <si>
    <t>('남녀', 0.6203903)</t>
  </si>
  <si>
    <t>('교육회', 0.62829715)</t>
  </si>
  <si>
    <t>('부녀', 0.63867176)</t>
  </si>
  <si>
    <t>('교육자', 0.6150631)</t>
  </si>
  <si>
    <t>('남녀', 0.6147754)</t>
  </si>
  <si>
    <t>('부형', 0.60777223)</t>
  </si>
  <si>
    <t>('상무위원', 0.59764045)</t>
  </si>
  <si>
    <t>('수양', 0.5887595)</t>
  </si>
  <si>
    <t>('교육회', 0.59014326)</t>
  </si>
  <si>
    <t>('재동', 0.5754562)</t>
  </si>
  <si>
    <t>('남녀', 0.58654386)</t>
  </si>
  <si>
    <t>('형사대', 0.5979061)</t>
  </si>
  <si>
    <t>('문인', 0.61228096)</t>
  </si>
  <si>
    <t>('소년회', 0.6179858)</t>
  </si>
  <si>
    <t>('신진', 0.614291)</t>
  </si>
  <si>
    <t>('신진', 0.62676466)</t>
  </si>
  <si>
    <t>('회관', 0.6273942)</t>
  </si>
  <si>
    <t>('회관', 0.6197267)</t>
  </si>
  <si>
    <t>('남아', 0.62717366)</t>
  </si>
  <si>
    <t>('혐의자', 0.6179385)</t>
  </si>
  <si>
    <t>('무산자', 0.63391435)</t>
  </si>
  <si>
    <t>('예수교', 0.614507)</t>
  </si>
  <si>
    <t>('자제', 0.6232543)</t>
  </si>
  <si>
    <t>('축구단', 0.63756794)</t>
  </si>
  <si>
    <t>('공덕', 0.6146307)</t>
  </si>
  <si>
    <t>('일군', 0.6144075)</t>
  </si>
  <si>
    <t>('남녀', 0.6054873)</t>
  </si>
  <si>
    <t>('로', 0.59708977)</t>
  </si>
  <si>
    <t>('간부', 0.5869779)</t>
  </si>
  <si>
    <t>('체육회', 0.58799154)</t>
  </si>
  <si>
    <t>('남녀', 0.57541806)</t>
  </si>
  <si>
    <t>('단장', 0.5863055)</t>
  </si>
  <si>
    <t>('형평', 0.5961659)</t>
  </si>
  <si>
    <t>('교원', 0.61083436)</t>
  </si>
  <si>
    <t>('청년단', 0.6174624)</t>
  </si>
  <si>
    <t>('승려', 0.61382705)</t>
  </si>
  <si>
    <t>('신인', 0.62546307)</t>
  </si>
  <si>
    <t>('문인', 0.6273297)</t>
  </si>
  <si>
    <t>('장교', 0.61921114)</t>
  </si>
  <si>
    <t>('재산가', 0.62700343)</t>
  </si>
  <si>
    <t>('단장', 0.61780375)</t>
  </si>
  <si>
    <t>('교화', 0.63334835)</t>
  </si>
  <si>
    <t>('독서', 0.6138218)</t>
  </si>
  <si>
    <t>('부녀', 0.6227985)</t>
  </si>
  <si>
    <t>('소년회', 0.6352686)</t>
  </si>
  <si>
    <t>('축구단', 0.6140759)</t>
  </si>
  <si>
    <t>('회원', 0.61241555)</t>
  </si>
  <si>
    <t>('소년회', 0.6042723)</t>
  </si>
  <si>
    <t>('노동', 0.5929337)</t>
  </si>
  <si>
    <t>('교육회', 0.5866694)</t>
  </si>
  <si>
    <t>('단장', 0.5871411)</t>
  </si>
  <si>
    <t>('녀', 0.5747371)</t>
  </si>
  <si>
    <t>('교도', 0.58612937)</t>
  </si>
  <si>
    <t>('처녀', 0.5953446)</t>
  </si>
  <si>
    <t>('생도', 0.6096525)</t>
  </si>
  <si>
    <t>('신진', 0.6173828)</t>
  </si>
  <si>
    <t>('수양', 0.6125914)</t>
  </si>
  <si>
    <t>('걸인', 0.6248366)</t>
  </si>
  <si>
    <t>('주모자', 0.6266417)</t>
  </si>
  <si>
    <t>('당년', 0.61893314)</t>
  </si>
  <si>
    <t>('예수교', 0.6258521)</t>
  </si>
  <si>
    <t>('여성', 0.6176188)</t>
  </si>
  <si>
    <t>('로동', 0.6330999)</t>
  </si>
  <si>
    <t>('소년회', 0.6125101)</t>
  </si>
  <si>
    <t>('여학생', 0.62276083)</t>
  </si>
  <si>
    <t>('독서', 0.63355714)</t>
  </si>
  <si>
    <t>('신흥', 0.61245584)</t>
  </si>
  <si>
    <t>('독서', 0.6110643)</t>
  </si>
  <si>
    <t>('로동', 0.60411876)</t>
  </si>
  <si>
    <t>('문인', 0.59173137)</t>
  </si>
  <si>
    <t>('단장', 0.5854533)</t>
  </si>
  <si>
    <t>('병영', 0.5839094)</t>
  </si>
  <si>
    <t>('형평', 0.5743808)</t>
  </si>
  <si>
    <t>('양인', 0.5859782)</t>
  </si>
  <si>
    <t>('주동', 0.59367496)</t>
  </si>
  <si>
    <t>('녀', 0.6088443)</t>
  </si>
  <si>
    <t>('승려', 0.6159057)</t>
  </si>
  <si>
    <t>('처녀', 0.61039054)</t>
  </si>
  <si>
    <t>('남여', 0.624327)</t>
  </si>
  <si>
    <t>('교도', 0.6239225)</t>
  </si>
  <si>
    <t>('교도', 0.61856484)</t>
  </si>
  <si>
    <t>('무산자', 0.62582916)</t>
  </si>
  <si>
    <t>('회원', 0.615925)</t>
  </si>
  <si>
    <t>('회원', 0.63167703)</t>
  </si>
  <si>
    <t>('악단', 0.6122982)</t>
  </si>
  <si>
    <t>('소년회', 0.6226371)</t>
  </si>
  <si>
    <t>('남녀', 0.63138676)</t>
  </si>
  <si>
    <t>('남녀', 0.6098198)</t>
  </si>
  <si>
    <t>('소년회', 0.610733)</t>
  </si>
  <si>
    <t>('교육회', 0.6021508)</t>
  </si>
  <si>
    <t>('정진', 0.5906731)</t>
  </si>
  <si>
    <t>('노인', 0.5850873)</t>
  </si>
  <si>
    <t>('청년단', 0.5832024)</t>
  </si>
  <si>
    <t>('주동', 0.5732971)</t>
  </si>
  <si>
    <t>('맹', 0.5855638)</t>
  </si>
  <si>
    <t>('음악가', 0.59335816)</t>
  </si>
  <si>
    <t>('당원', 0.60869265)</t>
  </si>
  <si>
    <t>('교원', 0.6143189)</t>
  </si>
  <si>
    <t>('주동', 0.6103311)</t>
  </si>
  <si>
    <t>('간부', 0.6232426)</t>
  </si>
  <si>
    <t>('원로', 0.62231326)</t>
  </si>
  <si>
    <t>('무산자', 0.6185365)</t>
  </si>
  <si>
    <t>('당년', 0.6252538)</t>
  </si>
  <si>
    <t>('예수교', 0.614628)</t>
  </si>
  <si>
    <t>('회관', 0.6316128)</t>
  </si>
  <si>
    <t>('축구단', 0.6110262)</t>
  </si>
  <si>
    <t>('악단', 0.6219541)</t>
  </si>
  <si>
    <t>('체육', 0.6304284)</t>
  </si>
  <si>
    <t>('악단', 0.6074546)</t>
  </si>
  <si>
    <t>('서울', 0.61064875)</t>
  </si>
  <si>
    <t>('맹', 0.60091656)</t>
  </si>
  <si>
    <t>('노인', 0.59037256)</t>
  </si>
  <si>
    <t>('로동', 0.5843758)</t>
  </si>
  <si>
    <t>('금산', 0.58201313)</t>
  </si>
  <si>
    <t>('용사', 0.5728945)</t>
  </si>
  <si>
    <t>('당원', 0.58441705)</t>
  </si>
  <si>
    <t>('녀', 0.5923972)</t>
  </si>
  <si>
    <t>('남여', 0.60827607)</t>
  </si>
  <si>
    <t>('불교', 0.61425775)</t>
  </si>
  <si>
    <t>('전위', 0.61008894)</t>
  </si>
  <si>
    <t>('부인', 0.62228197)</t>
  </si>
  <si>
    <t>('회원', 0.6220981)</t>
  </si>
  <si>
    <t>('원로', 0.618441)</t>
  </si>
  <si>
    <t>('장교', 0.6247568)</t>
  </si>
  <si>
    <t>('남아', 0.61456025)</t>
  </si>
  <si>
    <t>('남자', 0.63095665)</t>
  </si>
  <si>
    <t>('공덕', 0.60984886)</t>
  </si>
  <si>
    <t>('예수교', 0.62077314)</t>
  </si>
  <si>
    <t>('중견', 0.6301516)</t>
  </si>
  <si>
    <t>('독서', 0.60457915)</t>
  </si>
  <si>
    <t>('인물', 0.6096933)</t>
  </si>
  <si>
    <t>('어린이', 0.6007546)</t>
  </si>
  <si>
    <t>('로동', 0.5897017)</t>
  </si>
  <si>
    <t>('부형', 0.58285886)</t>
  </si>
  <si>
    <t>('학동', 0.5815007)</t>
  </si>
  <si>
    <t>('축구단', 0.5728921)</t>
  </si>
  <si>
    <t>('여자', 0.583852)</t>
  </si>
  <si>
    <t>('청년단', 0.5914525)</t>
  </si>
  <si>
    <t>('신도', 0.60713226)</t>
  </si>
  <si>
    <t>('회관', 0.61355525)</t>
  </si>
  <si>
    <t>('부인', 0.60893416)</t>
  </si>
  <si>
    <t>('양인', 0.6205001)</t>
  </si>
  <si>
    <t>('양인', 0.62109077)</t>
  </si>
  <si>
    <t>('녀', 0.6172819)</t>
  </si>
  <si>
    <t>('교도', 0.6228322)</t>
  </si>
  <si>
    <t>('교화', 0.6131191)</t>
  </si>
  <si>
    <t>('일군', 0.6305583)</t>
  </si>
  <si>
    <t>('부녀', 0.60666484)</t>
  </si>
  <si>
    <t>('체육', 0.619658)</t>
  </si>
  <si>
    <t>('단원', 0.62964875)</t>
  </si>
  <si>
    <t>('서울', 0.6038725)</t>
  </si>
  <si>
    <t>('신흥', 0.60957485)</t>
  </si>
  <si>
    <t>('정진', 0.59930724)</t>
  </si>
  <si>
    <t>('소년회', 0.5889337)</t>
  </si>
  <si>
    <t>('전위', 0.58208454)</t>
  </si>
  <si>
    <t>('주동', 0.58032906)</t>
  </si>
  <si>
    <t>('체육회', 0.5727884)</t>
  </si>
  <si>
    <t>('신도', 0.5815231)</t>
  </si>
  <si>
    <t>('공덕', 0.58969283)</t>
  </si>
  <si>
    <t>('학동', 0.60639334)</t>
  </si>
  <si>
    <t>('무산자', 0.6132672)</t>
  </si>
  <si>
    <t>('천도교', 0.6078825)</t>
  </si>
  <si>
    <t>('야학', 0.6190095)</t>
  </si>
  <si>
    <t>('걸인', 0.62099516)</t>
  </si>
  <si>
    <t>('부인', 0.6171366)</t>
  </si>
  <si>
    <t>('신진', 0.62276715)</t>
  </si>
  <si>
    <t>('걸인', 0.6117346)</t>
  </si>
  <si>
    <t>('걸인', 0.6280396)</t>
  </si>
  <si>
    <t>('남여', 0.6050413)</t>
  </si>
  <si>
    <t>('독서', 0.61766326)</t>
  </si>
  <si>
    <t>('인사', 0.62824315)</t>
  </si>
  <si>
    <t>('회원', 0.6037637)</t>
  </si>
  <si>
    <t>('체육', 0.608526)</t>
  </si>
  <si>
    <t>('일군', 0.5990054)</t>
  </si>
  <si>
    <t>('교육회', 0.58805895)</t>
  </si>
  <si>
    <t>('정진', 0.5810795)</t>
  </si>
  <si>
    <t>('로동', 0.57910293)</t>
  </si>
  <si>
    <t>('형제', 0.5702439)</t>
  </si>
  <si>
    <t>('형제', 0.58141786)</t>
  </si>
  <si>
    <t>('전위', 0.58887446)</t>
  </si>
  <si>
    <t>('청년단', 0.6061464)</t>
  </si>
  <si>
    <t>('중견', 0.61314183)</t>
  </si>
  <si>
    <t>('회관', 0.6074089)</t>
  </si>
  <si>
    <t>('형평', 0.61833674)</t>
  </si>
  <si>
    <t>('사나이', 0.61936414)</t>
  </si>
  <si>
    <t>('사회단체', 0.61538184)</t>
  </si>
  <si>
    <t>('단장', 0.62192154)</t>
  </si>
  <si>
    <t>('문인', 0.6104945)</t>
  </si>
  <si>
    <t>('처녀', 0.6268731)</t>
  </si>
  <si>
    <t>('일군', 0.60229635)</t>
  </si>
  <si>
    <t>('청춘', 0.61705905)</t>
  </si>
  <si>
    <t>('정진', 0.62750846)</t>
  </si>
  <si>
    <t>('처녀', 0.6028391)</t>
  </si>
  <si>
    <t>('교육회', 0.6077112)</t>
  </si>
  <si>
    <t>('교육자', 0.59877443)</t>
  </si>
  <si>
    <t>('부형', 0.58777267)</t>
  </si>
  <si>
    <t>('노동', 0.58007294)</t>
  </si>
  <si>
    <t>('형평', 0.578649)</t>
  </si>
  <si>
    <t>('승려', 0.56856406)</t>
  </si>
  <si>
    <t>('문인', 0.581014)</t>
  </si>
  <si>
    <t>('사나이', 0.5886453)</t>
  </si>
  <si>
    <t>('신진', 0.6057096)</t>
  </si>
  <si>
    <t>('병영', 0.6127589)</t>
  </si>
  <si>
    <t>('간부', 0.60688317)</t>
  </si>
  <si>
    <t>('청년단', 0.6176733)</t>
  </si>
  <si>
    <t>('교우', 0.61769503)</t>
  </si>
  <si>
    <t>('남아', 0.61525744)</t>
  </si>
  <si>
    <t>('문인', 0.6202411)</t>
  </si>
  <si>
    <t>('간부', 0.60840195)</t>
  </si>
  <si>
    <t>('문인', 0.6267752)</t>
  </si>
  <si>
    <t>('여학생', 0.5995704)</t>
  </si>
  <si>
    <t>('축구단', 0.61442107)</t>
  </si>
  <si>
    <t>('일군', 0.62740237)</t>
  </si>
  <si>
    <t>('체육', 0.60247517)</t>
  </si>
  <si>
    <t>('테', 0.60532415)</t>
  </si>
  <si>
    <t>('녀', 0.59781265)</t>
  </si>
  <si>
    <t>('용감', 0.5872937)</t>
  </si>
  <si>
    <t>('용사', 0.57998776)</t>
  </si>
  <si>
    <t>('농민', 0.57786584)</t>
  </si>
  <si>
    <t>('주모자', 0.56830674)</t>
  </si>
  <si>
    <t>('주모자', 0.5808846)</t>
  </si>
  <si>
    <t>('친구', 0.58812445)</t>
  </si>
  <si>
    <t>('회원', 0.6055224)</t>
  </si>
  <si>
    <t>('당원', 0.6123986)</t>
  </si>
  <si>
    <t>('교육회', 0.6062396)</t>
  </si>
  <si>
    <t>('소년회', 0.617584)</t>
  </si>
  <si>
    <t>('남여', 0.61581045)</t>
  </si>
  <si>
    <t>('교육회', 0.6148142)</t>
  </si>
  <si>
    <t>('간부', 0.62012607)</t>
  </si>
  <si>
    <t>('무산자', 0.6080359)</t>
  </si>
  <si>
    <t>('혐의자', 0.62623423)</t>
  </si>
  <si>
    <t>('풍기', 0.5990463)</t>
  </si>
  <si>
    <t>('일군', 0.61325276)</t>
  </si>
  <si>
    <t>('회원', 0.62456524)</t>
  </si>
  <si>
    <t>('정진', 0.5988028)</t>
  </si>
  <si>
    <t>('꾼', 0.60425967)</t>
  </si>
  <si>
    <t>('단장', 0.59678215)</t>
  </si>
  <si>
    <t>('혐의자', 0.58659446)</t>
  </si>
  <si>
    <t>('교육자', 0.57922184)</t>
  </si>
  <si>
    <t>('재동', 0.57729036)</t>
  </si>
  <si>
    <t>('군인', 0.5678321)</t>
  </si>
  <si>
    <t>('부형', 0.57893246)</t>
  </si>
  <si>
    <t>('당원', 0.588013)</t>
  </si>
  <si>
    <t>('불교', 0.60437346)</t>
  </si>
  <si>
    <t>('주동', 0.6117788)</t>
  </si>
  <si>
    <t>('회원', 0.6039858)</t>
  </si>
  <si>
    <t>('회관', 0.6174523)</t>
  </si>
  <si>
    <t>('공산당원', 0.61548626)</t>
  </si>
  <si>
    <t>('인물', 0.6145359)</t>
  </si>
  <si>
    <t>('원로', 0.61863333)</t>
  </si>
  <si>
    <t>('재산가', 0.6077212)</t>
  </si>
  <si>
    <t>('재산가', 0.62608683)</t>
  </si>
  <si>
    <t>('회원', 0.598658)</t>
  </si>
  <si>
    <t>('회원', 0.61244124)</t>
  </si>
  <si>
    <t>('제군', 0.6197077)</t>
  </si>
  <si>
    <t>('일군', 0.5980029)</t>
  </si>
  <si>
    <t>('축구단', 0.60249513)</t>
  </si>
  <si>
    <t>('테', 0.59596086)</t>
  </si>
  <si>
    <t>('형평', 0.5861732)</t>
  </si>
  <si>
    <t>('문인', 0.5783868)</t>
  </si>
  <si>
    <t>('신도', 0.5772576)</t>
  </si>
  <si>
    <t>('형사대', 0.56781924)</t>
  </si>
  <si>
    <t>('녀', 0.57869387)</t>
  </si>
  <si>
    <t>('인물', 0.58767974)</t>
  </si>
  <si>
    <t>('공덕', 0.6042867)</t>
  </si>
  <si>
    <t>('신도', 0.6117536)</t>
  </si>
  <si>
    <t>('형평', 0.60389334)</t>
  </si>
  <si>
    <t>('동명', 0.6158081)</t>
  </si>
  <si>
    <t>('교육회', 0.61524343)</t>
  </si>
  <si>
    <t>('주모자', 0.61447984)</t>
  </si>
  <si>
    <t>('거동', 0.6160674)</t>
  </si>
  <si>
    <t>('거동', 0.60731727)</t>
  </si>
  <si>
    <t>('예수교', 0.62493664)</t>
  </si>
  <si>
    <t>('자제', 0.5977678)</t>
  </si>
  <si>
    <t>('남여', 0.61183184)</t>
  </si>
  <si>
    <t>('신흥', 0.6177667)</t>
  </si>
  <si>
    <t>('인물', 0.5979851)</t>
  </si>
  <si>
    <t>('정진', 0.60177076)</t>
  </si>
  <si>
    <t>('노인', 0.5952263)</t>
  </si>
  <si>
    <t>('팀', 0.5848501)</t>
  </si>
  <si>
    <t>('축구단', 0.5779478)</t>
  </si>
  <si>
    <t>('교원', 0.57583797)</t>
  </si>
  <si>
    <t>('학동', 0.56729615)</t>
  </si>
  <si>
    <t>('교육회', 0.577596)</t>
  </si>
  <si>
    <t>('단장', 0.58713114)</t>
  </si>
  <si>
    <t>('사나이', 0.6035506)</t>
  </si>
  <si>
    <t>('부형', 0.6106162)</t>
  </si>
  <si>
    <t>('문인', 0.60279375)</t>
  </si>
  <si>
    <t>('명사', 0.6154042)</t>
  </si>
  <si>
    <t>('재산가', 0.61506236)</t>
  </si>
  <si>
    <t>('서원', 0.61446184)</t>
  </si>
  <si>
    <t>('회원', 0.61562604)</t>
  </si>
  <si>
    <t>('로동', 0.6065983)</t>
  </si>
  <si>
    <t>('모범', 0.6210912)</t>
  </si>
  <si>
    <t>('청춘', 0.59523046)</t>
  </si>
  <si>
    <t>('정진', 0.60831815)</t>
  </si>
  <si>
    <t>('모교', 0.61598885)</t>
  </si>
  <si>
    <t>('모교', 0.59611905)</t>
  </si>
  <si>
    <t>('악단', 0.60139567)</t>
  </si>
  <si>
    <t>('인물', 0.59365773)</t>
  </si>
  <si>
    <t>('녀', 0.5842114)</t>
  </si>
  <si>
    <t>('소년회', 0.57453376)</t>
  </si>
  <si>
    <t>('음악가', 0.57562876)</t>
  </si>
  <si>
    <t>('금산', 0.5662092)</t>
  </si>
  <si>
    <t>('프로', 0.57749623)</t>
  </si>
  <si>
    <t>('신도', 0.5869465)</t>
  </si>
  <si>
    <t>('괴한', 0.6034086)</t>
  </si>
  <si>
    <t>('동명', 0.6101024)</t>
  </si>
  <si>
    <t>('용감', 0.6015694)</t>
  </si>
  <si>
    <t>('용감', 0.6141721)</t>
  </si>
  <si>
    <t>('간부', 0.61495084)</t>
  </si>
  <si>
    <t>('재산가', 0.61376923)</t>
  </si>
  <si>
    <t>('사나이', 0.61545694)</t>
  </si>
  <si>
    <t>('중국인', 0.60627973)</t>
  </si>
  <si>
    <t>('용감', 0.619219)</t>
  </si>
  <si>
    <t>('정진', 0.5952171)</t>
  </si>
  <si>
    <t>('풍기', 0.60109144)</t>
  </si>
  <si>
    <t>('남여', 0.6157563)</t>
  </si>
  <si>
    <t>('중견', 0.5960799)</t>
  </si>
  <si>
    <t>('녀', 0.60038567)</t>
  </si>
  <si>
    <t>('축구단', 0.5930103)</t>
  </si>
  <si>
    <t>('서울', 0.5835991)</t>
  </si>
  <si>
    <t>('용감', 0.5744142)</t>
  </si>
  <si>
    <t>('승려', 0.5753406)</t>
  </si>
  <si>
    <t>('병영', 0.56567997)</t>
  </si>
  <si>
    <t>('동명', 0.57734674)</t>
  </si>
  <si>
    <t>('마저', 0.58659434)</t>
  </si>
  <si>
    <t>('단장', 0.60310936)</t>
  </si>
  <si>
    <t>('학동', 0.6093542)</t>
  </si>
  <si>
    <t>('병영', 0.6014226)</t>
  </si>
  <si>
    <t>('원로', 0.6133355)</t>
  </si>
  <si>
    <t>('부인', 0.61317134)</t>
  </si>
  <si>
    <t>('양인', 0.61260617)</t>
  </si>
  <si>
    <t>('남여', 0.61513513)</t>
  </si>
  <si>
    <t>('인물', 0.60554916)</t>
  </si>
  <si>
    <t>('간부', 0.618429)</t>
  </si>
  <si>
    <t>('우리', 0.59501976)</t>
  </si>
  <si>
    <t>('모교', 0.6001183)</t>
  </si>
  <si>
    <t>('청춘', 0.61484015)</t>
  </si>
  <si>
    <t>('선교사', 0.5948399)</t>
  </si>
  <si>
    <t>('노인', 0.59932417)</t>
  </si>
  <si>
    <t>('로', 0.5908987)</t>
  </si>
  <si>
    <t>('젊다', 0.5834943)</t>
  </si>
  <si>
    <t>('신도', 0.57427216)</t>
  </si>
  <si>
    <t>('축구단', 0.5753224)</t>
  </si>
  <si>
    <t>('상무위원', 0.56556785)</t>
  </si>
  <si>
    <t>('선배', 0.5770382)</t>
  </si>
  <si>
    <t>('맹', 0.5862772)</t>
  </si>
  <si>
    <t>('친구', 0.60274047)</t>
  </si>
  <si>
    <t>('처녀', 0.60870194)</t>
  </si>
  <si>
    <t>('동명', 0.60095286)</t>
  </si>
  <si>
    <t>('공산당원', 0.61298794)</t>
  </si>
  <si>
    <t>('단장', 0.61270964)</t>
  </si>
  <si>
    <t>('간부', 0.6122076)</t>
  </si>
  <si>
    <t>('사회단체', 0.61471474)</t>
  </si>
  <si>
    <t>('출신', 0.605103)</t>
  </si>
  <si>
    <t>('주모자', 0.6180293)</t>
  </si>
  <si>
    <t>('단원', 0.5948644)</t>
  </si>
  <si>
    <t>('단원', 0.5984208)</t>
  </si>
  <si>
    <t>('서울', 0.6137055)</t>
  </si>
  <si>
    <t>('녀', 0.5942484)</t>
  </si>
  <si>
    <t>('처녀', 0.59926635)</t>
  </si>
  <si>
    <t>('사상', 0.58976316)</t>
  </si>
  <si>
    <t>('견지동', 0.5830536)</t>
  </si>
  <si>
    <t>('녀', 0.5740213)</t>
  </si>
  <si>
    <t>('교육자', 0.57437074)</t>
  </si>
  <si>
    <t>('농민', 0.5655153)</t>
  </si>
  <si>
    <t>('동지', 0.5767221)</t>
  </si>
  <si>
    <t>('사람', 0.58601075)</t>
  </si>
  <si>
    <t>('형사대', 0.6026228)</t>
  </si>
  <si>
    <t>('사나이', 0.6080854)</t>
  </si>
  <si>
    <t>('야학', 0.6007038)</t>
  </si>
  <si>
    <t>('로', 0.61291814)</t>
  </si>
  <si>
    <t>('클럽', 0.6124693)</t>
  </si>
  <si>
    <t>('사나이', 0.6120412)</t>
  </si>
  <si>
    <t>('인물', 0.6140418)</t>
  </si>
  <si>
    <t>('일군', 0.6043837)</t>
  </si>
  <si>
    <t>('교육자', 0.61747605)</t>
  </si>
  <si>
    <t>('분발', 0.59169245)</t>
  </si>
  <si>
    <t>('녀', 0.5964766)</t>
  </si>
  <si>
    <t>('처녀', 0.6135269)</t>
  </si>
  <si>
    <t>('꾼', 0.5937582)</t>
  </si>
  <si>
    <t>('맹', 0.5989436)</t>
  </si>
  <si>
    <t>('형평', 0.589369)</t>
  </si>
  <si>
    <t>('축구', 0.58171004)</t>
  </si>
  <si>
    <t>('괴한', 0.5730847)</t>
  </si>
  <si>
    <t>('일군', 0.5743284)</t>
  </si>
  <si>
    <t>('선배', 0.56527114)</t>
  </si>
  <si>
    <t>('천도교', 0.5751546)</t>
  </si>
  <si>
    <t>('용감', 0.5854759)</t>
  </si>
  <si>
    <t>('소년회', 0.6020917)</t>
  </si>
  <si>
    <t>('생도', 0.60745144)</t>
  </si>
  <si>
    <t>('학동', 0.600237)</t>
  </si>
  <si>
    <t>('친구', 0.61246365)</t>
  </si>
  <si>
    <t>('남아', 0.61113757)</t>
  </si>
  <si>
    <t>('거동', 0.6111993)</t>
  </si>
  <si>
    <t>('녀', 0.6135855)</t>
  </si>
  <si>
    <t>('신진', 0.60246193)</t>
  </si>
  <si>
    <t>('유학', 0.61723167)</t>
  </si>
  <si>
    <t>('사회', 0.5899043)</t>
  </si>
  <si>
    <t>('교우', 0.59460217)</t>
  </si>
  <si>
    <t>('녀', 0.61299163)</t>
  </si>
  <si>
    <t>('로동', 0.5887757)</t>
  </si>
  <si>
    <t>('프로', 0.59878665)</t>
  </si>
  <si>
    <t>('체육', 0.5887617)</t>
  </si>
  <si>
    <t>('일군', 0.58166945)</t>
  </si>
  <si>
    <t>('일군', 0.571914)</t>
  </si>
  <si>
    <t>('선배', 0.57408655)</t>
  </si>
  <si>
    <t>('동명', 0.5652678)</t>
  </si>
  <si>
    <t>('용사', 0.5739644)</t>
  </si>
  <si>
    <t>('형제', 0.58477473)</t>
  </si>
  <si>
    <t>('휴학', 0.6014548)</t>
  </si>
  <si>
    <t>('천도교', 0.6067675)</t>
  </si>
  <si>
    <t>('걸인', 0.5996086)</t>
  </si>
  <si>
    <t>('군인', 0.6124078)</t>
  </si>
  <si>
    <t>('소년회', 0.6110629)</t>
  </si>
  <si>
    <t>('동무', 0.61073893)</t>
  </si>
  <si>
    <t>('일세', 0.6134288)</t>
  </si>
  <si>
    <t>('당년', 0.59905183)</t>
  </si>
  <si>
    <t>('거동', 0.61659926)</t>
  </si>
  <si>
    <t>('스포츠', 0.58963376)</t>
  </si>
  <si>
    <t>('학과', 0.59425396)</t>
  </si>
  <si>
    <t>('스포츠', 0.61219317)</t>
  </si>
  <si>
    <t>('팀', 0.58872294)</t>
  </si>
  <si>
    <t>('사상', 0.5987424)</t>
  </si>
  <si>
    <t>('독서', 0.5877636)</t>
  </si>
  <si>
    <t>('탁구', 0.5814597)</t>
  </si>
  <si>
    <t>('청년단', 0.571596)</t>
  </si>
  <si>
    <t>('남지', 0.5729479)</t>
  </si>
  <si>
    <t>('남여', 0.5647909)</t>
  </si>
  <si>
    <t>('형사대', 0.5738103)</t>
  </si>
  <si>
    <t>('문인', 0.58438516)</t>
  </si>
  <si>
    <t>('병영', 0.6008728)</t>
  </si>
  <si>
    <t>('군인', 0.6066793)</t>
  </si>
  <si>
    <t>('사나이', 0.5995369)</t>
  </si>
  <si>
    <t>('클럽', 0.61156267)</t>
  </si>
  <si>
    <t>('승려', 0.61054045)</t>
  </si>
  <si>
    <t>('교우', 0.6098927)</t>
  </si>
  <si>
    <t>('주모자', 0.6132066)</t>
  </si>
  <si>
    <t>('모범', 0.59869546)</t>
  </si>
  <si>
    <t>('중국인', 0.61599857)</t>
  </si>
  <si>
    <t>('모교', 0.5876406)</t>
  </si>
  <si>
    <t>('노인', 0.59376633)</t>
  </si>
  <si>
    <t>('로동', 0.6120196)</t>
  </si>
  <si>
    <t>('테', 0.5886226)</t>
  </si>
  <si>
    <t>('로동', 0.5977817)</t>
  </si>
  <si>
    <t>('남여', 0.5876834)</t>
  </si>
  <si>
    <t>('테', 0.5809564)</t>
  </si>
  <si>
    <t>('남여', 0.57132053)</t>
  </si>
  <si>
    <t>('신흥', 0.5718288)</t>
  </si>
  <si>
    <t>('로', 0.5641358)</t>
  </si>
  <si>
    <t>('병영', 0.5730377)</t>
  </si>
  <si>
    <t>('남여', 0.5843389)</t>
  </si>
  <si>
    <t>('재동', 0.6005268)</t>
  </si>
  <si>
    <t>('공덕', 0.60540175)</t>
  </si>
  <si>
    <t>('당원', 0.5983353)</t>
  </si>
  <si>
    <t>('승려', 0.6098186)</t>
  </si>
  <si>
    <t>('당년', 0.61010915)</t>
  </si>
  <si>
    <t>('회원', 0.6091592)</t>
  </si>
  <si>
    <t>('로', 0.6126838)</t>
  </si>
  <si>
    <t>('동창', 0.59851444)</t>
  </si>
  <si>
    <t>('재동', 0.61533135)</t>
  </si>
  <si>
    <t>('학과', 0.5871331)</t>
  </si>
  <si>
    <t>('인물', 0.59344405)</t>
  </si>
  <si>
    <t>('탁구', 0.61169744)</t>
  </si>
  <si>
    <t>('노인', 0.5878473)</t>
  </si>
  <si>
    <t>('신도', 0.5957844)</t>
  </si>
  <si>
    <t>('프로', 0.58696103)</t>
  </si>
  <si>
    <t>('교육자', 0.58071566)</t>
  </si>
  <si>
    <t>('주동', 0.57066584)</t>
  </si>
  <si>
    <t>('동명', 0.57175523)</t>
  </si>
  <si>
    <t>('동지', 0.564041)</t>
  </si>
  <si>
    <t>('남여', 0.57301694)</t>
  </si>
  <si>
    <t>('용사', 0.5840518)</t>
  </si>
  <si>
    <t>('전위', 0.60003066)</t>
  </si>
  <si>
    <t>('전위', 0.60495704)</t>
  </si>
  <si>
    <t>('교우', 0.5972419)</t>
  </si>
  <si>
    <t>('인물', 0.6097921)</t>
  </si>
  <si>
    <t>('형평', 0.6094287)</t>
  </si>
  <si>
    <t>('로', 0.6065395)</t>
  </si>
  <si>
    <t>('부호', 0.61245596)</t>
  </si>
  <si>
    <t>('유학', 0.5975692)</t>
  </si>
  <si>
    <t>('신진', 0.6146214)</t>
  </si>
  <si>
    <t>('신흥', 0.5867295)</t>
  </si>
  <si>
    <t>('로동', 0.59337246)</t>
  </si>
  <si>
    <t>('남지', 0.60954607)</t>
  </si>
  <si>
    <t>('간부', 0.58670217)</t>
  </si>
  <si>
    <t>('예술가', 0.59330475)</t>
  </si>
  <si>
    <t>('예술가', 0.5863895)</t>
  </si>
  <si>
    <t>('남지', 0.5789319)</t>
  </si>
  <si>
    <t>('당원', 0.57017756)</t>
  </si>
  <si>
    <t>('용사', 0.57162654)</t>
  </si>
  <si>
    <t>('교도', 0.5639806)</t>
  </si>
  <si>
    <t>('원로', 0.5726989)</t>
  </si>
  <si>
    <t>('신진', 0.58137214)</t>
  </si>
  <si>
    <t>('양인', 0.5998278)</t>
  </si>
  <si>
    <t>('교육회', 0.60461736)</t>
  </si>
  <si>
    <t>('양인', 0.5968289)</t>
  </si>
  <si>
    <t>('재산가', 0.6092326)</t>
  </si>
  <si>
    <t>('동명', 0.6093866)</t>
  </si>
  <si>
    <t>('일세', 0.60570234)</t>
  </si>
  <si>
    <t>('클럽', 0.61186177)</t>
  </si>
  <si>
    <t>('서원', 0.5970868)</t>
  </si>
  <si>
    <t>('동창', 0.6124574)</t>
  </si>
  <si>
    <t>('맹', 0.5841912)</t>
  </si>
  <si>
    <t>('스포츠', 0.59308183)</t>
  </si>
  <si>
    <t>('간부', 0.6069592)</t>
  </si>
  <si>
    <t>('인사', 0.58624315)</t>
  </si>
  <si>
    <t>('풍기', 0.5931037)</t>
  </si>
  <si>
    <t>('제군', 0.5857457)</t>
  </si>
  <si>
    <t>('형사대', 0.5783509)</t>
  </si>
  <si>
    <t>('견지동', 0.57005227)</t>
  </si>
  <si>
    <t>('형사대', 0.5712958)</t>
  </si>
  <si>
    <t>('부형', 0.5620751)</t>
  </si>
  <si>
    <t>('교육자', 0.57256913)</t>
  </si>
  <si>
    <t>('꾼', 0.5811328)</t>
  </si>
  <si>
    <t>('꾼', 0.59855133)</t>
  </si>
  <si>
    <t>('휴학', 0.60391074)</t>
  </si>
  <si>
    <t>('클럽', 0.5962177)</t>
  </si>
  <si>
    <t>('전위', 0.6089277)</t>
  </si>
  <si>
    <t>('남자', 0.6078511)</t>
  </si>
  <si>
    <t>('교원', 0.60444665)</t>
  </si>
  <si>
    <t>('양인', 0.61132616)</t>
  </si>
  <si>
    <t>('처녀', 0.59694827)</t>
  </si>
  <si>
    <t>('당년', 0.6116132)</t>
  </si>
  <si>
    <t>('계발', 0.5837174)</t>
  </si>
  <si>
    <t>('선생', 0.59287405)</t>
  </si>
  <si>
    <t>('예술가', 0.60544693)</t>
  </si>
  <si>
    <t>('남지', 0.58572525)</t>
  </si>
  <si>
    <t>('단장', 0.59098655)</t>
  </si>
  <si>
    <t>('탁구', 0.5843416)</t>
  </si>
  <si>
    <t>('신도', 0.5779803)</t>
  </si>
  <si>
    <t>('젊다', 0.56966925)</t>
  </si>
  <si>
    <t>('교도', 0.5704611)</t>
  </si>
  <si>
    <t>('선교사', 0.5614365)</t>
  </si>
  <si>
    <t>('축구단', 0.5722344)</t>
  </si>
  <si>
    <t>('신자', 0.5810034)</t>
  </si>
  <si>
    <t>('용감', 0.5983719)</t>
  </si>
  <si>
    <t>('용감', 0.6028536)</t>
  </si>
  <si>
    <t>('부호', 0.59612775)</t>
  </si>
  <si>
    <t>('교우', 0.60854083)</t>
  </si>
  <si>
    <t>('동인', 0.6073186)</t>
  </si>
  <si>
    <t>('남자', 0.6043769)</t>
  </si>
  <si>
    <t>('출신', 0.6107165)</t>
  </si>
  <si>
    <t>('교원', 0.59655255)</t>
  </si>
  <si>
    <t>('녀', 0.61103153)</t>
  </si>
  <si>
    <t>('교우', 0.58367926)</t>
  </si>
  <si>
    <t>('처녀', 0.59239507)</t>
  </si>
  <si>
    <t>('꾼', 0.6054283)</t>
  </si>
  <si>
    <t>('신도', 0.5857088)</t>
  </si>
  <si>
    <t>('탁구', 0.5895919)</t>
  </si>
  <si>
    <t>('남지', 0.58414257)</t>
  </si>
  <si>
    <t>('꾼', 0.57633233)</t>
  </si>
  <si>
    <t>('남지', 0.56958085)</t>
  </si>
  <si>
    <t>('괴한', 0.5702496)</t>
  </si>
  <si>
    <t>('교원', 0.5602063)</t>
  </si>
  <si>
    <t>('선교사', 0.5720708)</t>
  </si>
  <si>
    <t>('디', 0.58015084)</t>
  </si>
  <si>
    <t>('동명', 0.598022)</t>
  </si>
  <si>
    <t>('친구', 0.6025466)</t>
  </si>
  <si>
    <t>('남자', 0.59575796)</t>
  </si>
  <si>
    <t>('동창', 0.6083831)</t>
  </si>
  <si>
    <t>('강사', 0.60716635)</t>
  </si>
  <si>
    <t>('선배', 0.6008087)</t>
  </si>
  <si>
    <t>('교편', 0.6083223)</t>
  </si>
  <si>
    <t>('부호', 0.5958921)</t>
  </si>
  <si>
    <t>('출신', 0.6109581)</t>
  </si>
  <si>
    <t>('녀', 0.5811808)</t>
  </si>
  <si>
    <t>('열성', 0.591871)</t>
  </si>
  <si>
    <t>('풍기', 0.6036272)</t>
  </si>
  <si>
    <t>('축구', 0.58425057)</t>
  </si>
  <si>
    <t>('제군', 0.58944094)</t>
  </si>
  <si>
    <t>('꾼', 0.58302397)</t>
  </si>
  <si>
    <t>('처녀', 0.5748665)</t>
  </si>
  <si>
    <t>('재동', 0.5693396)</t>
  </si>
  <si>
    <t>('정진', 0.5699026)</t>
  </si>
  <si>
    <t>('처녀', 0.5602045)</t>
  </si>
  <si>
    <t>('재동', 0.5720614)</t>
  </si>
  <si>
    <t>('학동', 0.57932764)</t>
  </si>
  <si>
    <t>('마저', 0.5979177)</t>
  </si>
  <si>
    <t>('로', 0.6020073)</t>
  </si>
  <si>
    <t>('재산가', 0.5954522)</t>
  </si>
  <si>
    <t>('서원', 0.6082501)</t>
  </si>
  <si>
    <t>('신인', 0.60687935)</t>
  </si>
  <si>
    <t>('재동', 0.6007836)</t>
  </si>
  <si>
    <t>('중국인', 0.6082962)</t>
  </si>
  <si>
    <t>('용감', 0.59582657)</t>
  </si>
  <si>
    <t>('부호', 0.6075124)</t>
  </si>
  <si>
    <t>('열성', 0.58111477)</t>
  </si>
  <si>
    <t>('예술가', 0.59106314)</t>
  </si>
  <si>
    <t>('교우', 0.60357183)</t>
  </si>
  <si>
    <t>('풍기', 0.5840867)</t>
  </si>
  <si>
    <t>('유도', 0.5893866)</t>
  </si>
  <si>
    <t>('처녀', 0.5811496)</t>
  </si>
  <si>
    <t>('천도교', 0.5745636)</t>
  </si>
  <si>
    <t>('테', 0.5693106)</t>
  </si>
  <si>
    <t>('부형', 0.56959254)</t>
  </si>
  <si>
    <t>('회원', 0.56015307)</t>
  </si>
  <si>
    <t>('소년회', 0.5719966)</t>
  </si>
  <si>
    <t>('교원', 0.57927316)</t>
  </si>
  <si>
    <t>('신자', 0.5972618)</t>
  </si>
  <si>
    <t>('단장', 0.60156775)</t>
  </si>
  <si>
    <t>('불교', 0.5951646)</t>
  </si>
  <si>
    <t>('선배', 0.60765475)</t>
  </si>
  <si>
    <t>('인물', 0.6068638)</t>
  </si>
  <si>
    <t>('승려', 0.6004226)</t>
  </si>
  <si>
    <t>('로동', 0.6074356)</t>
  </si>
  <si>
    <t>('재동', 0.594159)</t>
  </si>
  <si>
    <t>('소년회', 0.6071788)</t>
  </si>
  <si>
    <t>('간부', 0.58012843)</t>
  </si>
  <si>
    <t>('간부', 0.5909594)</t>
  </si>
  <si>
    <t>('자제', 0.6034744)</t>
  </si>
  <si>
    <t>('탁구', 0.5840822)</t>
  </si>
  <si>
    <t>('학과', 0.58778036)</t>
  </si>
  <si>
    <t>('서울', 0.58029824)</t>
  </si>
  <si>
    <t>('남여', 0.5740919)</t>
  </si>
  <si>
    <t>('승려', 0.5692966)</t>
  </si>
  <si>
    <t>('남여', 0.5691847)</t>
  </si>
  <si>
    <t>('견지동', 0.5601377)</t>
  </si>
  <si>
    <t>('군인', 0.5706853)</t>
  </si>
  <si>
    <t>('군인', 0.57847655)</t>
  </si>
  <si>
    <t>('군인', 0.59698224)</t>
  </si>
  <si>
    <t>('양인', 0.6014439)</t>
  </si>
  <si>
    <t>('선배', 0.59504884)</t>
  </si>
  <si>
    <t>('주동', 0.60706633)</t>
  </si>
  <si>
    <t>('교원', 0.60681343)</t>
  </si>
  <si>
    <t>('남여', 0.60014474)</t>
  </si>
  <si>
    <t>('서원', 0.6074337)</t>
  </si>
  <si>
    <t>('일세', 0.59368473)</t>
  </si>
  <si>
    <t>('교원', 0.6068725)</t>
  </si>
  <si>
    <t>('로동', 0.58010954)</t>
  </si>
  <si>
    <t>('신흥', 0.5906767)</t>
  </si>
  <si>
    <t>('테', 0.60332584)</t>
  </si>
  <si>
    <t>('단장', 0.58401054)</t>
  </si>
  <si>
    <t>('팀', 0.58758944)</t>
  </si>
  <si>
    <t>('상무위원', 0.5795351)</t>
  </si>
  <si>
    <t>('승려', 0.574083)</t>
  </si>
  <si>
    <t>('교도', 0.5687381)</t>
  </si>
  <si>
    <t>('원로', 0.5679715)</t>
  </si>
  <si>
    <t>('신도', 0.5588484)</t>
  </si>
  <si>
    <t>('무산자', 0.5699988)</t>
  </si>
  <si>
    <t>('생도', 0.5778817)</t>
  </si>
  <si>
    <t>('용사', 0.5961475)</t>
  </si>
  <si>
    <t>('재동', 0.6010682)</t>
  </si>
  <si>
    <t>('교원', 0.5943393)</t>
  </si>
  <si>
    <t>('나이', 0.60651577)</t>
  </si>
  <si>
    <t>('장교', 0.6064424)</t>
  </si>
  <si>
    <t>('동명', 0.60006195)</t>
  </si>
  <si>
    <t>('일군', 0.6049013)</t>
  </si>
  <si>
    <t>('교육자', 0.59336543)</t>
  </si>
  <si>
    <t>('형평', 0.6065243)</t>
  </si>
  <si>
    <t>('축구', 0.57838124)</t>
  </si>
  <si>
    <t>('분발', 0.5874082)</t>
  </si>
  <si>
    <t>('팀', 0.6032109)</t>
  </si>
  <si>
    <t>('맹', 0.5830509)</t>
  </si>
  <si>
    <t>('중견', 0.58463913)</t>
  </si>
  <si>
    <t>('악단', 0.57806826)</t>
  </si>
  <si>
    <t>('악단', 0.5732961)</t>
  </si>
  <si>
    <t>('제군', 0.5684528)</t>
  </si>
  <si>
    <t>('동지', 0.567565)</t>
  </si>
  <si>
    <t>('노인', 0.558304)</t>
  </si>
  <si>
    <t>('교원', 0.5694055)</t>
  </si>
  <si>
    <t>('선교사', 0.5766064)</t>
  </si>
  <si>
    <t>('무산자', 0.59608847)</t>
  </si>
  <si>
    <t>('형사대', 0.6008725)</t>
  </si>
  <si>
    <t>('원로', 0.5934542)</t>
  </si>
  <si>
    <t>('애인', 0.6064574)</t>
  </si>
  <si>
    <t>('실업가', 0.60637987)</t>
  </si>
  <si>
    <t>('출신', 0.5994805)</t>
  </si>
  <si>
    <t>('유학', 0.60439825)</t>
  </si>
  <si>
    <t>('주모자', 0.59124637)</t>
  </si>
  <si>
    <t>('강사', 0.60645616)</t>
  </si>
  <si>
    <t>('인물', 0.57799023)</t>
  </si>
  <si>
    <t>('형제', 0.58698875)</t>
  </si>
  <si>
    <t>('맹', 0.60214)</t>
  </si>
  <si>
    <t>('로', 0.5791466)</t>
  </si>
  <si>
    <t>('형평', 0.5844502)</t>
  </si>
  <si>
    <t>('신도', 0.5774836)</t>
  </si>
  <si>
    <t>('사상', 0.57317764)</t>
  </si>
  <si>
    <t>('형사대', 0.5646715)</t>
  </si>
  <si>
    <t>('주모자', 0.56754965)</t>
  </si>
  <si>
    <t>('프로', 0.55802745)</t>
  </si>
  <si>
    <t>('농민', 0.5689436)</t>
  </si>
  <si>
    <t>('동지', 0.5763194)</t>
  </si>
  <si>
    <t>('걸인', 0.5958603)</t>
  </si>
  <si>
    <t>('교우', 0.6007287)</t>
  </si>
  <si>
    <t>('단장', 0.5929593)</t>
  </si>
  <si>
    <t>('교육회', 0.6061573)</t>
  </si>
  <si>
    <t>('병영', 0.6058522)</t>
  </si>
  <si>
    <t>('부호', 0.5990027)</t>
  </si>
  <si>
    <t>('교화', 0.60376394)</t>
  </si>
  <si>
    <t>('녀', 0.59017885)</t>
  </si>
  <si>
    <t>('문맹', 0.6063655)</t>
  </si>
  <si>
    <t>('분자', 0.5778648)</t>
  </si>
  <si>
    <t>('꾼', 0.58665836)</t>
  </si>
  <si>
    <t>('인물', 0.60182816)</t>
  </si>
  <si>
    <t>('동회', 0.5789507)</t>
  </si>
  <si>
    <t>('남여', 0.5830146)</t>
  </si>
  <si>
    <t>('단체', 0.5768546)</t>
  </si>
  <si>
    <t>('청년단', 0.57304)</t>
  </si>
  <si>
    <t>('팀', 0.56449085)</t>
  </si>
  <si>
    <t>('선교사', 0.56656593)</t>
  </si>
  <si>
    <t>('소년회', 0.55802166)</t>
  </si>
  <si>
    <t>('예술가', 0.5682952)</t>
  </si>
  <si>
    <t>('교육자', 0.5761169)</t>
  </si>
  <si>
    <t>('천도교', 0.5953081)</t>
  </si>
  <si>
    <t>('꾼', 0.6004832)</t>
  </si>
  <si>
    <t>('인물', 0.59206975)</t>
  </si>
  <si>
    <t>('병영', 0.6057443)</t>
  </si>
  <si>
    <t>('서원', 0.6058138)</t>
  </si>
  <si>
    <t>('명사', 0.5987004)</t>
  </si>
  <si>
    <t>('동창', 0.6029101)</t>
  </si>
  <si>
    <t>('순회', 0.5901036)</t>
  </si>
  <si>
    <t>('클럽', 0.60619986)</t>
  </si>
  <si>
    <t>('노인', 0.57738626)</t>
  </si>
  <si>
    <t>('서울', 0.5851664)</t>
  </si>
  <si>
    <t>('선교사', 0.6015789)</t>
  </si>
  <si>
    <t>('남여', 0.57853484)</t>
  </si>
  <si>
    <t>('남지', 0.58290875)</t>
  </si>
  <si>
    <t>('권투', 0.5761798)</t>
  </si>
  <si>
    <t>('괴한', 0.572313)</t>
  </si>
  <si>
    <t>('학동', 0.56426954)</t>
  </si>
  <si>
    <t>('군인', 0.5662043)</t>
  </si>
  <si>
    <t>('양인', 0.55792737)</t>
  </si>
  <si>
    <t>('테', 0.5680881)</t>
  </si>
  <si>
    <t>('재동', 0.57609224)</t>
  </si>
  <si>
    <t>('회관', 0.59423095)</t>
  </si>
  <si>
    <t>('야학', 0.59946394)</t>
  </si>
  <si>
    <t>('재동', 0.5919559)</t>
  </si>
  <si>
    <t>('천도교', 0.6051827)</t>
  </si>
  <si>
    <t>('전위', 0.6056234)</t>
  </si>
  <si>
    <t>('교육자', 0.59853995)</t>
  </si>
  <si>
    <t>('애인', 0.60249954)</t>
  </si>
  <si>
    <t>('교편', 0.5890658)</t>
  </si>
  <si>
    <t>('순진', 0.6061283)</t>
  </si>
  <si>
    <t>('예술가', 0.57730573)</t>
  </si>
  <si>
    <t>('문맹', 0.58502495)</t>
  </si>
  <si>
    <t>('축구', 0.60105556)</t>
  </si>
  <si>
    <t>('청춘', 0.5780543)</t>
  </si>
  <si>
    <t>('인사', 0.58238685)</t>
  </si>
  <si>
    <t>('연맹', 0.5759308)</t>
  </si>
  <si>
    <t>('체육', 0.5707977)</t>
  </si>
  <si>
    <t>('원로', 0.5642248)</t>
  </si>
  <si>
    <t>('녀', 0.56514305)</t>
  </si>
  <si>
    <t>('남지', 0.5573217)</t>
  </si>
  <si>
    <t>('괴한', 0.5671827)</t>
  </si>
  <si>
    <t>('서원', 0.57608193)</t>
  </si>
  <si>
    <t>('형제', 0.59338707)</t>
  </si>
  <si>
    <t>('괴한', 0.5991646)</t>
  </si>
  <si>
    <t>('부형', 0.59172904)</t>
  </si>
  <si>
    <t>('장교', 0.60444754)</t>
  </si>
  <si>
    <t>('용감', 0.6054759)</t>
  </si>
  <si>
    <t>('형평', 0.5984551)</t>
  </si>
  <si>
    <t>('교우', 0.60094184)</t>
  </si>
  <si>
    <t>('클럽', 0.5887101)</t>
  </si>
  <si>
    <t>('단장', 0.60611683)</t>
  </si>
  <si>
    <t>('유도', 0.57702494)</t>
  </si>
  <si>
    <t>('우리', 0.5848769)</t>
  </si>
  <si>
    <t>('학과', 0.59976125)</t>
  </si>
  <si>
    <t>('스포츠', 0.57755554)</t>
  </si>
  <si>
    <t>('스포츠', 0.58237153)</t>
  </si>
  <si>
    <t>('팀', 0.5749581)</t>
  </si>
  <si>
    <t>('권투', 0.5692602)</t>
  </si>
  <si>
    <t>('휴학', 0.56314045)</t>
  </si>
  <si>
    <t>('회원', 0.5650547)</t>
  </si>
  <si>
    <t>('젊다', 0.5569212)</t>
  </si>
  <si>
    <t>('팀', 0.5671073)</t>
  </si>
  <si>
    <t>('동인', 0.5750645)</t>
  </si>
  <si>
    <t>('사람', 0.59090006)</t>
  </si>
  <si>
    <t>('원로', 0.59902924)</t>
  </si>
  <si>
    <t>('공덕', 0.5905291)</t>
  </si>
  <si>
    <t>('수양', 0.60214204)</t>
  </si>
  <si>
    <t>('주동', 0.6051453)</t>
  </si>
  <si>
    <t>('학사', 0.59786326)</t>
  </si>
  <si>
    <t>('재동', 0.6008812)</t>
  </si>
  <si>
    <t>('교우', 0.587322)</t>
  </si>
  <si>
    <t>('사교', 0.6048316)</t>
  </si>
  <si>
    <t>('교양', 0.57665646)</t>
  </si>
  <si>
    <t>('벗', 0.58433515)</t>
  </si>
  <si>
    <t>('로', 0.5997269)</t>
  </si>
  <si>
    <t>('제군', 0.5774103)</t>
  </si>
  <si>
    <t>('선생', 0.5822379)</t>
  </si>
  <si>
    <t>('간부', 0.57483125)</t>
  </si>
  <si>
    <t>('학동', 0.56885433)</t>
  </si>
  <si>
    <t>('농민', 0.5629102)</t>
  </si>
  <si>
    <t>('견지동', 0.56503797)</t>
  </si>
  <si>
    <t>('무산자', 0.5557202)</t>
  </si>
  <si>
    <t>('젊다', 0.56694794)</t>
  </si>
  <si>
    <t>('남아', 0.57440984)</t>
  </si>
  <si>
    <t>('교육회', 0.5905004)</t>
  </si>
  <si>
    <t>('걸인', 0.5989008)</t>
  </si>
  <si>
    <t>('신도', 0.58806145)</t>
  </si>
  <si>
    <t>('남아', 0.6018722)</t>
  </si>
  <si>
    <t>('선배', 0.6049844)</t>
  </si>
  <si>
    <t>('교편', 0.59743667)</t>
  </si>
  <si>
    <t>('명사', 0.60075086)</t>
  </si>
  <si>
    <t>('강사', 0.58678687)</t>
  </si>
  <si>
    <t>('일세', 0.60481733)</t>
  </si>
  <si>
    <t>('선생', 0.5766416)</t>
  </si>
  <si>
    <t>('날뛰다', 0.5811479)</t>
  </si>
  <si>
    <t>('신도', 0.59890497)</t>
  </si>
  <si>
    <t>('예술가', 0.5769493)</t>
  </si>
  <si>
    <t>('모교', 0.58199847)</t>
  </si>
  <si>
    <t>('승려', 0.5746632)</t>
  </si>
  <si>
    <t>('인물', 0.5688446)</t>
  </si>
  <si>
    <t>('탁구', 0.5624663)</t>
  </si>
  <si>
    <t>('영주', 0.56298196)</t>
  </si>
  <si>
    <t>('용감', 0.5554843)</t>
  </si>
  <si>
    <t>('인물', 0.56626534)</t>
  </si>
  <si>
    <t>('원로', 0.57420945)</t>
  </si>
  <si>
    <t>('재산가', 0.5901744)</t>
  </si>
  <si>
    <t>('선생', 0.5981471)</t>
  </si>
  <si>
    <t>('생도', 0.58778596)</t>
  </si>
  <si>
    <t>('강사', 0.6018411)</t>
  </si>
  <si>
    <t>('수양', 0.60485655)</t>
  </si>
  <si>
    <t>('일군', 0.5972578)</t>
  </si>
  <si>
    <t>('향리', 0.5990441)</t>
  </si>
  <si>
    <t>('명사', 0.58657515)</t>
  </si>
  <si>
    <t>('인물', 0.6047223)</t>
  </si>
  <si>
    <t>('문맹', 0.57633275)</t>
  </si>
  <si>
    <t>('계발', 0.5809744)</t>
  </si>
  <si>
    <t>('유도', 0.5983847)</t>
  </si>
  <si>
    <t>('천도교', 0.57693475)</t>
  </si>
  <si>
    <t>('날뛰다', 0.5816269)</t>
  </si>
  <si>
    <t>('문맹', 0.574543)</t>
  </si>
  <si>
    <t>('재동', 0.56749713)</t>
  </si>
  <si>
    <t>('선교사', 0.5624503)</t>
  </si>
  <si>
    <t>('테', 0.56264937)</t>
  </si>
  <si>
    <t>('정진', 0.5554167)</t>
  </si>
  <si>
    <t>('분자', 0.56613714)</t>
  </si>
  <si>
    <t>('날뛰다', 0.57398003)</t>
  </si>
  <si>
    <t>('중견', 0.59000784)</t>
  </si>
  <si>
    <t>('신자', 0.5980105)</t>
  </si>
  <si>
    <t>('선생', 0.5874595)</t>
  </si>
  <si>
    <t>('꾼', 0.601837)</t>
  </si>
  <si>
    <t>('부호', 0.60409)</t>
  </si>
  <si>
    <t>('강사', 0.59683704)</t>
  </si>
  <si>
    <t>('용감', 0.5981477)</t>
  </si>
  <si>
    <t>('모르핀', 0.5863582)</t>
  </si>
  <si>
    <t>('수양', 0.60425514)</t>
  </si>
  <si>
    <t>('탁구', 0.57447237)</t>
  </si>
  <si>
    <t>('탁구', 0.5807789)</t>
  </si>
  <si>
    <t>('프로', 0.59805536)</t>
  </si>
  <si>
    <t>('클럽', 0.57619333)</t>
  </si>
  <si>
    <t>('축구', 0.57979673)</t>
  </si>
  <si>
    <t>('풍기', 0.5737236)</t>
  </si>
  <si>
    <t>('어린이', 0.56744355)</t>
  </si>
  <si>
    <t>('금산', 0.5620562)</t>
  </si>
  <si>
    <t>('문인', 0.56200457)</t>
  </si>
  <si>
    <t>('일군', 0.5544044)</t>
  </si>
  <si>
    <t>('회원', 0.56603914)</t>
  </si>
  <si>
    <t>('병영', 0.57341206)</t>
  </si>
  <si>
    <t>('선배', 0.58761996)</t>
  </si>
  <si>
    <t>('클럽', 0.59660494)</t>
  </si>
  <si>
    <t>('군인', 0.5873014)</t>
  </si>
  <si>
    <t>('당년', 0.601788)</t>
  </si>
  <si>
    <t>('애인', 0.60392684)</t>
  </si>
  <si>
    <t>('용감', 0.59630054)</t>
  </si>
  <si>
    <t>('선배', 0.5980024)</t>
  </si>
  <si>
    <t>('원로', 0.5860752)</t>
  </si>
  <si>
    <t>('순회', 0.6041643)</t>
  </si>
  <si>
    <t>('문예', 0.57205343)</t>
  </si>
  <si>
    <t>('분자', 0.58010685)</t>
  </si>
  <si>
    <t>('동회', 0.59793544)</t>
  </si>
  <si>
    <t>('교우', 0.5761809)</t>
  </si>
  <si>
    <t>('승려', 0.57969797)</t>
  </si>
  <si>
    <t>('청년단', 0.57313097)</t>
  </si>
  <si>
    <t>('주동', 0.56730574)</t>
  </si>
  <si>
    <t>('인물', 0.56126356)</t>
  </si>
  <si>
    <t>('소년회', 0.5617864)</t>
  </si>
  <si>
    <t>('로동', 0.55395895)</t>
  </si>
  <si>
    <t>('견지동', 0.5648896)</t>
  </si>
  <si>
    <t>('지부', 0.57310337)</t>
  </si>
  <si>
    <t>('원로', 0.5870247)</t>
  </si>
  <si>
    <t>('용사', 0.596026)</t>
  </si>
  <si>
    <t>('공산당원', 0.58713114)</t>
  </si>
  <si>
    <t>('형사대', 0.601465)</t>
  </si>
  <si>
    <t>('동창', 0.6037403)</t>
  </si>
  <si>
    <t>('병영', 0.59582984)</t>
  </si>
  <si>
    <t>('동명', 0.59779173)</t>
  </si>
  <si>
    <t>('양인', 0.5852232)</t>
  </si>
  <si>
    <t>('생도', 0.6041591)</t>
  </si>
  <si>
    <t>('학부형', 0.571834)</t>
  </si>
  <si>
    <t>('교양', 0.5798189)</t>
  </si>
  <si>
    <t>('선생', 0.597081)</t>
  </si>
  <si>
    <t>('선생', 0.5749355)</t>
  </si>
  <si>
    <t>('문예', 0.5792597)</t>
  </si>
  <si>
    <t>('선생', 0.57302386)</t>
  </si>
  <si>
    <t>('프로', 0.56712717)</t>
  </si>
  <si>
    <t>('병영', 0.56095445)</t>
  </si>
  <si>
    <t>('형제', 0.5596862)</t>
  </si>
  <si>
    <t>('교육자', 0.5529123)</t>
  </si>
  <si>
    <t>('용감', 0.5645235)</t>
  </si>
  <si>
    <t>('재산가', 0.5726044)</t>
  </si>
  <si>
    <t>('동지', 0.58675736)</t>
  </si>
  <si>
    <t>('재산가', 0.5955849)</t>
  </si>
  <si>
    <t>('교화', 0.58692235)</t>
  </si>
  <si>
    <t>('실업가', 0.59998345)</t>
  </si>
  <si>
    <t>('명사', 0.6035399)</t>
  </si>
  <si>
    <t>('동창', 0.59510654)</t>
  </si>
  <si>
    <t>('학사', 0.5975518)</t>
  </si>
  <si>
    <t>('병영', 0.5843331)</t>
  </si>
  <si>
    <t>('양인', 0.6036798)</t>
  </si>
  <si>
    <t>('형제', 0.5711357)</t>
  </si>
  <si>
    <t>('유도', 0.5789038)</t>
  </si>
  <si>
    <t>('벗', 0.5968195)</t>
  </si>
  <si>
    <t>('프로', 0.5736364)</t>
  </si>
  <si>
    <t>('선교사', 0.57910305)</t>
  </si>
  <si>
    <t>('날뛰다', 0.5727751)</t>
  </si>
  <si>
    <t>('선교사', 0.5663597)</t>
  </si>
  <si>
    <t>('대의원', 0.5606431)</t>
  </si>
  <si>
    <t>('팀', 0.55930257)</t>
  </si>
  <si>
    <t>('남아', 0.5526122)</t>
  </si>
  <si>
    <t>('체육회', 0.56425285)</t>
  </si>
  <si>
    <t>('피의자', 0.5723632)</t>
  </si>
  <si>
    <t>('선교사', 0.5863186)</t>
  </si>
  <si>
    <t>('교육자', 0.59484863)</t>
  </si>
  <si>
    <t>('꾼', 0.5868752)</t>
  </si>
  <si>
    <t>('괴한', 0.5999742)</t>
  </si>
  <si>
    <t>('재동', 0.6023884)</t>
  </si>
  <si>
    <t>('애인', 0.5950082)</t>
  </si>
  <si>
    <t>('강사', 0.59715515)</t>
  </si>
  <si>
    <t>('형평', 0.5843324)</t>
  </si>
  <si>
    <t>('교편', 0.6018895)</t>
  </si>
  <si>
    <t>('공명', 0.56930274)</t>
  </si>
  <si>
    <t>('남지', 0.5784679)</t>
  </si>
  <si>
    <t>('원로', 0.59595793)</t>
  </si>
  <si>
    <t>('벗', 0.5731472)</t>
  </si>
  <si>
    <t>('벗', 0.5790383)</t>
  </si>
  <si>
    <t>('당원', 0.57267916)</t>
  </si>
  <si>
    <t>('간부', 0.5657323)</t>
  </si>
  <si>
    <t>('동지', 0.5600027)</t>
  </si>
  <si>
    <t>('신성', 0.55887854)</t>
  </si>
  <si>
    <t>('문인', 0.55243456)</t>
  </si>
  <si>
    <t>('처녀', 0.5637921)</t>
  </si>
  <si>
    <t>('거동', 0.5721651)</t>
  </si>
  <si>
    <t>('맹', 0.5854112)</t>
  </si>
  <si>
    <t>('부인', 0.59469026)</t>
  </si>
  <si>
    <t>('신자', 0.5868737)</t>
  </si>
  <si>
    <t>('동인', 0.59958404)</t>
  </si>
  <si>
    <t>('거동', 0.60108787)</t>
  </si>
  <si>
    <t>('클럽', 0.59462863)</t>
  </si>
  <si>
    <t>('귀향', 0.59696066)</t>
  </si>
  <si>
    <t>('소년회', 0.5835604)</t>
  </si>
  <si>
    <t>('동포', 0.6013749)</t>
  </si>
  <si>
    <t>('꾼', 0.5688619)</t>
  </si>
  <si>
    <t>('학부형', 0.5778217)</t>
  </si>
  <si>
    <t>('노인', 0.5948059)</t>
  </si>
  <si>
    <t>('유도', 0.5718422)</t>
  </si>
  <si>
    <t>('사람', 0.5781759)</t>
  </si>
  <si>
    <t>('분자', 0.5721593)</t>
  </si>
  <si>
    <t>('련', 0.56567395)</t>
  </si>
  <si>
    <t>('동명', 0.5597282)</t>
  </si>
  <si>
    <t>('무산자', 0.55877966)</t>
  </si>
  <si>
    <t>('괴한', 0.55206436)</t>
  </si>
  <si>
    <t>('신자', 0.5633134)</t>
  </si>
  <si>
    <t>('상무위원', 0.5718125)</t>
  </si>
  <si>
    <t>('과부', 0.58528656)</t>
  </si>
  <si>
    <t>('남자', 0.59329015)</t>
  </si>
  <si>
    <t>('친구', 0.58642006)</t>
  </si>
  <si>
    <t>('불교', 0.59867746)</t>
  </si>
  <si>
    <t>('학사', 0.60102195)</t>
  </si>
  <si>
    <t>('소년회', 0.5943562)</t>
  </si>
  <si>
    <t>('근로', 0.59647906)</t>
  </si>
  <si>
    <t>('사교', 0.5832197)</t>
  </si>
  <si>
    <t>('근로', 0.6009838)</t>
  </si>
  <si>
    <t>('중학', 0.56743157)</t>
  </si>
  <si>
    <t>('사회', 0.5776808)</t>
  </si>
  <si>
    <t>('학부', 0.59323615)</t>
  </si>
  <si>
    <t>('학과', 0.57170016)</t>
  </si>
  <si>
    <t>('노동', 0.5778316)</t>
  </si>
  <si>
    <t>('축구', 0.57212734)</t>
  </si>
  <si>
    <t>('대의원', 0.56541455)</t>
  </si>
  <si>
    <t>('고성', 0.55831707)</t>
  </si>
  <si>
    <t>('동인', 0.558651)</t>
  </si>
  <si>
    <t>('마저', 0.5517441)</t>
  </si>
  <si>
    <t>('금산', 0.5632016)</t>
  </si>
  <si>
    <t>('동명', 0.57145697)</t>
  </si>
  <si>
    <t>('아가', 0.58526385)</t>
  </si>
  <si>
    <t>('선배', 0.59253824)</t>
  </si>
  <si>
    <t>('애인', 0.58598053)</t>
  </si>
  <si>
    <t>('교원', 0.59720606)</t>
  </si>
  <si>
    <t>('일군', 0.60018766)</t>
  </si>
  <si>
    <t>('유학', 0.5942853)</t>
  </si>
  <si>
    <t>('교원', 0.595681)</t>
  </si>
  <si>
    <t>('귀향', 0.58317345)</t>
  </si>
  <si>
    <t>('학과', 0.6007499)</t>
  </si>
  <si>
    <t>('교육', 0.5673627)</t>
  </si>
  <si>
    <t>('학부', 0.577581)</t>
  </si>
  <si>
    <t>('단장', 0.59316856)</t>
  </si>
  <si>
    <t>('주동', 0.5714803)</t>
  </si>
  <si>
    <t>('문맹', 0.57782656)</t>
  </si>
  <si>
    <t>('중견', 0.57072645)</t>
  </si>
  <si>
    <t>('점원', 0.56291646)</t>
  </si>
  <si>
    <t>('신성', 0.55800843)</t>
  </si>
  <si>
    <t>('동포', 0.5571342)</t>
  </si>
  <si>
    <t>('동포', 0.5511307)</t>
  </si>
  <si>
    <t>('정진', 0.5622466)</t>
  </si>
  <si>
    <t>('어깨', 0.5713246)</t>
  </si>
  <si>
    <t>('상무위원', 0.5849994)</t>
  </si>
  <si>
    <t>('견지동', 0.59193736)</t>
  </si>
  <si>
    <t>('형사대', 0.5859223)</t>
  </si>
  <si>
    <t>('신도', 0.59708893)</t>
  </si>
  <si>
    <t>('생도', 0.59875935)</t>
  </si>
  <si>
    <t>('신인', 0.59386736)</t>
  </si>
  <si>
    <t>('모범', 0.5942665)</t>
  </si>
  <si>
    <t>('수양', 0.5830545)</t>
  </si>
  <si>
    <t>('교육', 0.60061353)</t>
  </si>
  <si>
    <t>('문단', 0.56725293)</t>
  </si>
  <si>
    <t>('축구', 0.5773464)</t>
  </si>
  <si>
    <t>('문단', 0.5915954)</t>
  </si>
  <si>
    <t>('학부', 0.57014936)</t>
  </si>
  <si>
    <t>('간부', 0.5772709)</t>
  </si>
  <si>
    <t>('견지동', 0.57066494)</t>
  </si>
  <si>
    <t>('연맹', 0.5618715)</t>
  </si>
  <si>
    <t>('군인', 0.5568902)</t>
  </si>
  <si>
    <t>('당원', 0.5571093)</t>
  </si>
  <si>
    <t>('원로', 0.55111617)</t>
  </si>
  <si>
    <t>('사람', 0.56196004)</t>
  </si>
  <si>
    <t>('천도교', 0.57085073)</t>
  </si>
  <si>
    <t>('피의자', 0.583821)</t>
  </si>
  <si>
    <t>('강사', 0.59174734)</t>
  </si>
  <si>
    <t>('정진', 0.58576506)</t>
  </si>
  <si>
    <t>('리모', 0.5968674)</t>
  </si>
  <si>
    <t>('친구', 0.59848696)</t>
  </si>
  <si>
    <t>('전위', 0.5930309)</t>
  </si>
  <si>
    <t>('동무', 0.5941869)</t>
  </si>
  <si>
    <t>('근로', 0.5828298)</t>
  </si>
  <si>
    <t>('정진', 0.60058385)</t>
  </si>
  <si>
    <t>('단장', 0.56674373)</t>
  </si>
  <si>
    <t>('정열', 0.57629216)</t>
  </si>
  <si>
    <t>('권투', 0.5899998)</t>
  </si>
  <si>
    <t>('날뛰다', 0.5693245)</t>
  </si>
  <si>
    <t>('학동', 0.57720387)</t>
  </si>
  <si>
    <t>('혐의자', 0.5704257)</t>
  </si>
  <si>
    <t>('단체', 0.56175995)</t>
  </si>
  <si>
    <t>('축구', 0.5562614)</t>
  </si>
  <si>
    <t>('녕', 0.5567827)</t>
  </si>
  <si>
    <t>('당원', 0.55103046)</t>
  </si>
  <si>
    <t>('로', 0.5614699)</t>
  </si>
  <si>
    <t>('공산당원', 0.57081336)</t>
  </si>
  <si>
    <t>('공산당원', 0.5837516)</t>
  </si>
  <si>
    <t>('서원', 0.590596)</t>
  </si>
  <si>
    <t>('동창', 0.5857544)</t>
  </si>
  <si>
    <t>('재동', 0.5968171)</t>
  </si>
  <si>
    <t>('교편', 0.59789455)</t>
  </si>
  <si>
    <t>('교화', 0.5927523)</t>
  </si>
  <si>
    <t>('전위', 0.5925148)</t>
  </si>
  <si>
    <t>('사나이', 0.58278704)</t>
  </si>
  <si>
    <t>('강습소', 0.60036147)</t>
  </si>
  <si>
    <t>('원로', 0.56603605)</t>
  </si>
  <si>
    <t>('공명', 0.57586277)</t>
  </si>
  <si>
    <t>('공명', 0.5898511)</t>
  </si>
  <si>
    <t>('원로', 0.5691432)</t>
  </si>
  <si>
    <t>('문단', 0.5762834)</t>
  </si>
  <si>
    <t>('전위', 0.5697519)</t>
  </si>
  <si>
    <t>('교도', 0.5616912)</t>
  </si>
  <si>
    <t>('악단', 0.55599546)</t>
  </si>
  <si>
    <t>('처녀', 0.5560183)</t>
  </si>
  <si>
    <t>('동인', 0.5501962)</t>
  </si>
  <si>
    <t>('학동', 0.5610907)</t>
  </si>
  <si>
    <t>('소년회', 0.5702419)</t>
  </si>
  <si>
    <t>('교우', 0.5835785)</t>
  </si>
  <si>
    <t>('마저', 0.5897751)</t>
  </si>
  <si>
    <t>('분자', 0.58481675)</t>
  </si>
  <si>
    <t>('거동', 0.59672284)</t>
  </si>
  <si>
    <t>('교육자', 0.59702027)</t>
  </si>
  <si>
    <t>('나이', 0.59198046)</t>
  </si>
  <si>
    <t>('병영', 0.5919448)</t>
  </si>
  <si>
    <t>('헌병대', 0.5818852)</t>
  </si>
  <si>
    <t>('원로', 0.5997618)</t>
  </si>
  <si>
    <t>('웅변', 0.5658288)</t>
  </si>
  <si>
    <t>('동회', 0.57569313)</t>
  </si>
  <si>
    <t>('문맹', 0.5895848)</t>
  </si>
  <si>
    <t>('견지동', 0.5682753)</t>
  </si>
  <si>
    <t>('청춘', 0.5761415)</t>
  </si>
  <si>
    <t>('유도', 0.5695062)</t>
  </si>
  <si>
    <t>('금산', 0.5616113)</t>
  </si>
  <si>
    <t>('지부', 0.5559025)</t>
  </si>
  <si>
    <t>('프로', 0.5556421)</t>
  </si>
  <si>
    <t>('사람', 0.5496852)</t>
  </si>
  <si>
    <t>('디', 0.5597471)</t>
  </si>
  <si>
    <t>('무산자', 0.56680095)</t>
  </si>
  <si>
    <t>('길거리', 0.5829003)</t>
  </si>
  <si>
    <t>('선교사', 0.5890263)</t>
  </si>
  <si>
    <t>('남아', 0.58428264)</t>
  </si>
  <si>
    <t>('공덕', 0.595764)</t>
  </si>
  <si>
    <t>('나이', 0.5965337)</t>
  </si>
  <si>
    <t>('헌병대', 0.591012)</t>
  </si>
  <si>
    <t>('소년회', 0.591821)</t>
  </si>
  <si>
    <t>('학사', 0.5813695)</t>
  </si>
  <si>
    <t>('학사', 0.5990027)</t>
  </si>
  <si>
    <t>('학부', 0.56577265)</t>
  </si>
  <si>
    <t>('교문', 0.57535845)</t>
  </si>
  <si>
    <t>('날뛰다', 0.5890936)</t>
  </si>
  <si>
    <t>('학술', 0.5680647)</t>
  </si>
  <si>
    <t>('씨름', 0.57578415)</t>
  </si>
  <si>
    <t>('점원', 0.56811714)</t>
  </si>
  <si>
    <t>('제군', 0.5614316)</t>
  </si>
  <si>
    <t>('예술가', 0.5556631)</t>
  </si>
  <si>
    <t>('부리', 0.5555316)</t>
  </si>
  <si>
    <t>('천도교', 0.5494195)</t>
  </si>
  <si>
    <t>('로동', 0.5591463)</t>
  </si>
  <si>
    <t>('인치', 0.5657147)</t>
  </si>
  <si>
    <t>('서원', 0.5827792)</t>
  </si>
  <si>
    <t>('부호', 0.58821744)</t>
  </si>
  <si>
    <t>('서원', 0.5839305)</t>
  </si>
  <si>
    <t>('학동', 0.5953867)</t>
  </si>
  <si>
    <t>('유학', 0.59542674)</t>
  </si>
  <si>
    <t>('동인', 0.5908866)</t>
  </si>
  <si>
    <t>('여인', 0.5911433)</t>
  </si>
  <si>
    <t>('의기', 0.5806104)</t>
  </si>
  <si>
    <t>('모르핀', 0.5987317)</t>
  </si>
  <si>
    <t>('한글', 0.5656313)</t>
  </si>
  <si>
    <t>('한글', 0.57534766)</t>
  </si>
  <si>
    <t>('문예', 0.5884735)</t>
  </si>
  <si>
    <t>('씨름', 0.5673066)</t>
  </si>
  <si>
    <t>('신성', 0.5754628)</t>
  </si>
  <si>
    <t>('학동', 0.56760514)</t>
  </si>
  <si>
    <t>('전위', 0.5614294)</t>
  </si>
  <si>
    <t>('천도교', 0.5555597)</t>
  </si>
  <si>
    <t>('양인', 0.5552327)</t>
  </si>
  <si>
    <t>('테', 0.548374)</t>
  </si>
  <si>
    <t>('친구', 0.5590911)</t>
  </si>
  <si>
    <t>('리모', 0.5655637)</t>
  </si>
  <si>
    <t>('남자', 0.58226264)</t>
  </si>
  <si>
    <t>('애인', 0.5880297)</t>
  </si>
  <si>
    <t>('견지동', 0.5836075)</t>
  </si>
  <si>
    <t>('길거리', 0.5952422)</t>
  </si>
  <si>
    <t>('출신', 0.5949821)</t>
  </si>
  <si>
    <t>('출생', 0.58833754)</t>
  </si>
  <si>
    <t>('리모', 0.5909929)</t>
  </si>
  <si>
    <t>('정진', 0.5798416)</t>
  </si>
  <si>
    <t>('자녀', 0.59860533)</t>
  </si>
  <si>
    <t>('벗', 0.56516683)</t>
  </si>
  <si>
    <t>('유치원', 0.57389146)</t>
  </si>
  <si>
    <t>('씨름', 0.5879294)</t>
  </si>
  <si>
    <t>('청년단', 0.5671616)</t>
  </si>
  <si>
    <t>('권투', 0.5754134)</t>
  </si>
  <si>
    <t>('형제', 0.5674385)</t>
  </si>
  <si>
    <t>('예술가', 0.56105316)</t>
  </si>
  <si>
    <t>('분자', 0.5552872)</t>
  </si>
  <si>
    <t>('고성', 0.55499536)</t>
  </si>
  <si>
    <t>('어린이', 0.5476281)</t>
  </si>
  <si>
    <t>('서원', 0.55855036)</t>
  </si>
  <si>
    <t>('일세', 0.56510526)</t>
  </si>
  <si>
    <t>('교육자', 0.5804116)</t>
  </si>
  <si>
    <t>('맹', 0.5877621)</t>
  </si>
  <si>
    <t>('강사', 0.58342)</t>
  </si>
  <si>
    <t>('마저', 0.59506154)</t>
  </si>
  <si>
    <t>('정진', 0.594953)</t>
  </si>
  <si>
    <t>('향리', 0.5881561)</t>
  </si>
  <si>
    <t>('출생', 0.5909538)</t>
  </si>
  <si>
    <t>('문맹', 0.57932943)</t>
  </si>
  <si>
    <t>('교우', 0.59819424)</t>
  </si>
  <si>
    <t>('날뛰다', 0.5650175)</t>
  </si>
  <si>
    <t>('동포', 0.57344395)</t>
  </si>
  <si>
    <t>('분자', 0.58782893)</t>
  </si>
  <si>
    <t>('문단', 0.56693345)</t>
  </si>
  <si>
    <t>('견지동', 0.5749818)</t>
  </si>
  <si>
    <t>('아가', 0.56717646)</t>
  </si>
  <si>
    <t>('유도', 0.56038475)</t>
  </si>
  <si>
    <t>('프로', 0.5551863)</t>
  </si>
  <si>
    <t>('노동', 0.55477375)</t>
  </si>
  <si>
    <t>('팀', 0.54672444)</t>
  </si>
  <si>
    <t>('신흥', 0.55836123)</t>
  </si>
  <si>
    <t>('프로', 0.5646219)</t>
  </si>
  <si>
    <t>('분자', 0.58039546)</t>
  </si>
  <si>
    <t>('상무위원', 0.5877251)</t>
  </si>
  <si>
    <t>('명사', 0.58278346)</t>
  </si>
  <si>
    <t>('부호', 0.594339)</t>
  </si>
  <si>
    <t>('리모', 0.59278387)</t>
  </si>
  <si>
    <t>('중국인', 0.5880806)</t>
  </si>
  <si>
    <t>('정진', 0.5902129)</t>
  </si>
  <si>
    <t>('순사', 0.57878613)</t>
  </si>
  <si>
    <t>('대원', 0.59800863)</t>
  </si>
  <si>
    <t>('동회', 0.5649376)</t>
  </si>
  <si>
    <t>('팀', 0.57339287)</t>
  </si>
  <si>
    <t>('정열', 0.5869329)</t>
  </si>
  <si>
    <t>('분자', 0.5666936)</t>
  </si>
  <si>
    <t>('사나이', 0.5743718)</t>
  </si>
  <si>
    <t>('주동', 0.56713754)</t>
  </si>
  <si>
    <t>('기자단', 0.5603385)</t>
  </si>
  <si>
    <t>('련', 0.55453587)</t>
  </si>
  <si>
    <t>('탁구', 0.5546337)</t>
  </si>
  <si>
    <t>('영주', 0.5462444)</t>
  </si>
  <si>
    <t>('마저', 0.5573352)</t>
  </si>
  <si>
    <t>('어린아이', 0.5643331)</t>
  </si>
  <si>
    <t>('견지동', 0.58037204)</t>
  </si>
  <si>
    <t>('분자', 0.5874788)</t>
  </si>
  <si>
    <t>('용사', 0.58181703)</t>
  </si>
  <si>
    <t>('단장', 0.5936445)</t>
  </si>
  <si>
    <t>('형사대', 0.5927298)</t>
  </si>
  <si>
    <t>('주동', 0.585586)</t>
  </si>
  <si>
    <t>('형평', 0.5900684)</t>
  </si>
  <si>
    <t>('부하', 0.5786211)</t>
  </si>
  <si>
    <t>('학술', 0.59790057)</t>
  </si>
  <si>
    <t>('꾸준히', 0.56433034)</t>
  </si>
  <si>
    <t>('순진', 0.5733278)</t>
  </si>
  <si>
    <t>('한글', 0.58626646)</t>
  </si>
  <si>
    <t>('점원', 0.5665127)</t>
  </si>
  <si>
    <t>('로', 0.5731467)</t>
  </si>
  <si>
    <t>('교도', 0.5667507)</t>
  </si>
  <si>
    <t>('형제', 0.56023663)</t>
  </si>
  <si>
    <t>('주모자', 0.5541284)</t>
  </si>
  <si>
    <t>('분자', 0.5538282)</t>
  </si>
  <si>
    <t>('신자', 0.54612637)</t>
  </si>
  <si>
    <t>('재산가', 0.5572787)</t>
  </si>
  <si>
    <t>('아가', 0.56421685)</t>
  </si>
  <si>
    <t>('어깨', 0.5801255)</t>
  </si>
  <si>
    <t>('청춘', 0.5867234)</t>
  </si>
  <si>
    <t>('마저', 0.58155984)</t>
  </si>
  <si>
    <t>('어린아이', 0.59317863)</t>
  </si>
  <si>
    <t>('천도교', 0.5914588)</t>
  </si>
  <si>
    <t>('근로', 0.5850036)</t>
  </si>
  <si>
    <t>('헌병대', 0.589703)</t>
  </si>
  <si>
    <t>('선배', 0.5782496)</t>
  </si>
  <si>
    <t>('일찍이', 0.59761834)</t>
  </si>
  <si>
    <t>('열정', 0.56386274)</t>
  </si>
  <si>
    <t>('꾸준히', 0.57289046)</t>
  </si>
  <si>
    <t>('학술', 0.58545935)</t>
  </si>
  <si>
    <t>('형평', 0.5662532)</t>
  </si>
  <si>
    <t>('교우', 0.572067)</t>
  </si>
  <si>
    <t>('인사', 0.56670237)</t>
  </si>
  <si>
    <t>('원로', 0.55910546)</t>
  </si>
  <si>
    <t>('아가', 0.55300736)</t>
  </si>
  <si>
    <t>('아가', 0.5537308)</t>
  </si>
  <si>
    <t>('탁구', 0.54610866)</t>
  </si>
  <si>
    <t>('피의자', 0.55659)</t>
  </si>
  <si>
    <t>('회원', 0.56402516)</t>
  </si>
  <si>
    <t>('선생', 0.5798359)</t>
  </si>
  <si>
    <t>('동창', 0.58615613)</t>
  </si>
  <si>
    <t>('동인', 0.58127004)</t>
  </si>
  <si>
    <t>('견지동', 0.5928044)</t>
  </si>
  <si>
    <t>('교화', 0.5913577)</t>
  </si>
  <si>
    <t>('여인', 0.5841477)</t>
  </si>
  <si>
    <t>('사교', 0.5891037)</t>
  </si>
  <si>
    <t>('대원', 0.5782269)</t>
  </si>
  <si>
    <t>('의기', 0.59722906)</t>
  </si>
  <si>
    <t>('팀', 0.56344414)</t>
  </si>
  <si>
    <t>('문예', 0.5724488)</t>
  </si>
  <si>
    <t>('교양', 0.5852041)</t>
  </si>
  <si>
    <t>('혐의자', 0.56596076)</t>
  </si>
  <si>
    <t>('학술', 0.5718475)</t>
  </si>
  <si>
    <t>('신성', 0.56666917)</t>
  </si>
  <si>
    <t>('당원', 0.558564)</t>
  </si>
  <si>
    <t>('신자', 0.552861)</t>
  </si>
  <si>
    <t>('용감', 0.55354)</t>
  </si>
  <si>
    <t>('꾼', 0.5455902)</t>
  </si>
  <si>
    <t>('동인', 0.5550517)</t>
  </si>
  <si>
    <t>('로', 0.5626568)</t>
  </si>
  <si>
    <t>('거동', 0.5795261)</t>
  </si>
  <si>
    <t>('공산당원', 0.58614624)</t>
  </si>
  <si>
    <t>('장교', 0.5812066)</t>
  </si>
  <si>
    <t>('선교사', 0.59161496)</t>
  </si>
  <si>
    <t>('귀향', 0.59115803)</t>
  </si>
  <si>
    <t>('과부', 0.5827031)</t>
  </si>
  <si>
    <t>('나이', 0.5886398)</t>
  </si>
  <si>
    <t>('향리', 0.57792544)</t>
  </si>
  <si>
    <t>('부형', 0.596659)</t>
  </si>
  <si>
    <t>('서울', 0.56332797)</t>
  </si>
  <si>
    <t>('선교사', 0.5724276)</t>
  </si>
  <si>
    <t>('런', 0.58485824)</t>
  </si>
  <si>
    <t>('사나이', 0.56536806)</t>
  </si>
  <si>
    <t>('청년단', 0.5709393)</t>
  </si>
  <si>
    <t>('원로', 0.5663101)</t>
  </si>
  <si>
    <t>('선생', 0.55802196)</t>
  </si>
  <si>
    <t>('중견', 0.55267495)</t>
  </si>
  <si>
    <t>('젊다', 0.5527801)</t>
  </si>
  <si>
    <t>('친구', 0.5446331)</t>
  </si>
  <si>
    <t>('꾼', 0.5550412)</t>
  </si>
  <si>
    <t>('길거리', 0.5625079)</t>
  </si>
  <si>
    <t>('지부', 0.5788651)</t>
  </si>
  <si>
    <t>('정진', 0.5860281)</t>
  </si>
  <si>
    <t>('괴한', 0.5808033)</t>
  </si>
  <si>
    <t>('신자', 0.59112495)</t>
  </si>
  <si>
    <t>('동지', 0.5908553)</t>
  </si>
  <si>
    <t>('친구', 0.5822601)</t>
  </si>
  <si>
    <t>('교육자', 0.58784103)</t>
  </si>
  <si>
    <t>('학술', 0.5776287)</t>
  </si>
  <si>
    <t>('명사', 0.59587437)</t>
  </si>
  <si>
    <t>('정열', 0.563072)</t>
  </si>
  <si>
    <t>('배우다', 0.5714228)</t>
  </si>
  <si>
    <t>('주인공', 0.5846439)</t>
  </si>
  <si>
    <t>('학동', 0.56413114)</t>
  </si>
  <si>
    <t>('교도', 0.5707518)</t>
  </si>
  <si>
    <t>('학술', 0.56626594)</t>
  </si>
  <si>
    <t>('아가', 0.55708224)</t>
  </si>
  <si>
    <t>('단체', 0.552492)</t>
  </si>
  <si>
    <t>('문리', 0.55265003)</t>
  </si>
  <si>
    <t>('생도', 0.54448617)</t>
  </si>
  <si>
    <t>('남아', 0.5548376)</t>
  </si>
  <si>
    <t>('나이', 0.56246066)</t>
  </si>
  <si>
    <t>('장교', 0.57840306)</t>
  </si>
  <si>
    <t>('인물', 0.58574444)</t>
  </si>
  <si>
    <t>('상무위원', 0.5807814)</t>
  </si>
  <si>
    <t>('정진', 0.5910184)</t>
  </si>
  <si>
    <t>('불교', 0.5907043)</t>
  </si>
  <si>
    <t>('어린아이', 0.58223116)</t>
  </si>
  <si>
    <t>('동지', 0.5876627)</t>
  </si>
  <si>
    <t>('헌병', 0.5770674)</t>
  </si>
  <si>
    <t>('모교', 0.59519005)</t>
  </si>
  <si>
    <t>('학술', 0.5628579)</t>
  </si>
  <si>
    <t>('주인공', 0.57135147)</t>
  </si>
  <si>
    <t>('학동', 0.58425224)</t>
  </si>
  <si>
    <t>('괴한', 0.56319195)</t>
  </si>
  <si>
    <t>('괴한', 0.57038337)</t>
  </si>
  <si>
    <t>('동지', 0.5661563)</t>
  </si>
  <si>
    <t>('동지', 0.555414)</t>
  </si>
  <si>
    <t>('처녀', 0.5524017)</t>
  </si>
  <si>
    <t>('선생', 0.55254626)</t>
  </si>
  <si>
    <t>('예술가', 0.5440699)</t>
  </si>
  <si>
    <t>('제군', 0.55292714)</t>
  </si>
  <si>
    <t>('부호', 0.5612087)</t>
  </si>
  <si>
    <t>('로', 0.57797104)</t>
  </si>
  <si>
    <t>('아가', 0.585679)</t>
  </si>
  <si>
    <t>('맹', 0.578994)</t>
  </si>
  <si>
    <t>('여인', 0.5904794)</t>
  </si>
  <si>
    <t>('괴한', 0.59021485)</t>
  </si>
  <si>
    <t>('주인공', 0.581144)</t>
  </si>
  <si>
    <t>('화가', 0.58641547)</t>
  </si>
  <si>
    <t>('부형', 0.57660204)</t>
  </si>
  <si>
    <t>('선배', 0.59499776)</t>
  </si>
  <si>
    <t>('처녀', 0.5627725)</t>
  </si>
  <si>
    <t>('맹', 0.57075673)</t>
  </si>
  <si>
    <t>('분발', 0.58413976)</t>
  </si>
  <si>
    <t>('권투', 0.56307375)</t>
  </si>
  <si>
    <t>('원로', 0.56987315)</t>
  </si>
  <si>
    <t>('대의원', 0.5657285)</t>
  </si>
  <si>
    <t>('기자', 0.5549281)</t>
  </si>
  <si>
    <t>('선생', 0.552394)</t>
  </si>
  <si>
    <t>('생도', 0.5511368)</t>
  </si>
  <si>
    <t>('신흥', 0.5440079)</t>
  </si>
  <si>
    <t>('중견', 0.5527049)</t>
  </si>
  <si>
    <t>('헌병대', 0.5611395)</t>
  </si>
  <si>
    <t>('부호', 0.57751477)</t>
  </si>
  <si>
    <t>('과부', 0.58520466)</t>
  </si>
  <si>
    <t>('교육자', 0.5764941)</t>
  </si>
  <si>
    <t>('생도', 0.5902824)</t>
  </si>
  <si>
    <t>('중국인', 0.58937275)</t>
  </si>
  <si>
    <t>('괴한', 0.5808838)</t>
  </si>
  <si>
    <t>('동인', 0.5862022)</t>
  </si>
  <si>
    <t>('순진', 0.5761708)</t>
  </si>
  <si>
    <t>('계발', 0.59413844)</t>
  </si>
  <si>
    <t>('생활상', 0.86878496)</t>
  </si>
  <si>
    <t>('생활상', 0.8615844)</t>
  </si>
  <si>
    <t>('생활상', 0.8615073)</t>
  </si>
  <si>
    <t>('생활상', 0.85351646)</t>
  </si>
  <si>
    <t>('생활상', 0.8559297)</t>
  </si>
  <si>
    <t>('생활상', 0.8548085)</t>
  </si>
  <si>
    <t>('생활상', 0.8500919)</t>
  </si>
  <si>
    <t>('생활상', 0.8426623)</t>
  </si>
  <si>
    <t>('생활상', 0.8332674)</t>
  </si>
  <si>
    <t>('생활상', 0.81449753)</t>
  </si>
  <si>
    <t>('생활상', 0.8398958)</t>
  </si>
  <si>
    <t>('생활상', 0.83885896)</t>
  </si>
  <si>
    <t>('생활상', 0.8293899)</t>
  </si>
  <si>
    <t>('생활상', 0.82283723)</t>
  </si>
  <si>
    <t>('생활상', 0.82697576)</t>
  </si>
  <si>
    <t>('생활상', 0.8320208)</t>
  </si>
  <si>
    <t>('생활상', 0.81666374)</t>
  </si>
  <si>
    <t>('생활상', 0.8163378)</t>
  </si>
  <si>
    <t>('생활상', 0.8172351)</t>
  </si>
  <si>
    <t>('생활상', 0.8249042)</t>
  </si>
  <si>
    <t>('생활상', 0.82108897)</t>
  </si>
  <si>
    <t>('빈궁', 0.79061514)</t>
  </si>
  <si>
    <t>('빈궁', 0.7795131)</t>
  </si>
  <si>
    <t>('빈궁', 0.7734034)</t>
  </si>
  <si>
    <t>('빈궁', 0.7593275)</t>
  </si>
  <si>
    <t>('빈궁', 0.7772936)</t>
  </si>
  <si>
    <t>('빈궁', 0.7725336)</t>
  </si>
  <si>
    <t>('빈궁', 0.7726059)</t>
  </si>
  <si>
    <t>('빈궁', 0.7749146)</t>
  </si>
  <si>
    <t>('빈궁', 0.75958747)</t>
  </si>
  <si>
    <t>('빈궁', 0.73403203)</t>
  </si>
  <si>
    <t>('빈궁', 0.7669462)</t>
  </si>
  <si>
    <t>('빈궁', 0.77161175)</t>
  </si>
  <si>
    <t>('빈궁', 0.7629706)</t>
  </si>
  <si>
    <t>('빈궁', 0.7643459)</t>
  </si>
  <si>
    <t>('빈궁', 0.7665189)</t>
  </si>
  <si>
    <t>('빈궁', 0.7716556)</t>
  </si>
  <si>
    <t>('빈궁', 0.75240755)</t>
  </si>
  <si>
    <t>('빈궁', 0.74187624)</t>
  </si>
  <si>
    <t>('빈궁', 0.7351363)</t>
  </si>
  <si>
    <t>('빈궁', 0.73719096)</t>
  </si>
  <si>
    <t>('빈궁', 0.7291684)</t>
  </si>
  <si>
    <t>('향락', 0.7737778)</t>
  </si>
  <si>
    <t>('생계', 0.7533755)</t>
  </si>
  <si>
    <t>('생계', 0.7494945)</t>
  </si>
  <si>
    <t>('생계', 0.7414527)</t>
  </si>
  <si>
    <t>('생계', 0.75670177)</t>
  </si>
  <si>
    <t>('생계', 0.74366254)</t>
  </si>
  <si>
    <t>('생계', 0.7495631)</t>
  </si>
  <si>
    <t>('생계', 0.7583734)</t>
  </si>
  <si>
    <t>('생계', 0.7428228)</t>
  </si>
  <si>
    <t>('생계', 0.7139364)</t>
  </si>
  <si>
    <t>('빈곤', 0.7395384)</t>
  </si>
  <si>
    <t>('생계', 0.7533311)</t>
  </si>
  <si>
    <t>('빈곤', 0.7369579)</t>
  </si>
  <si>
    <t>('빈곤', 0.73630035)</t>
  </si>
  <si>
    <t>('빈곤', 0.73692125)</t>
  </si>
  <si>
    <t>('생계', 0.74588966)</t>
  </si>
  <si>
    <t>('생계', 0.7308501)</t>
  </si>
  <si>
    <t>('생계', 0.7199169)</t>
  </si>
  <si>
    <t>('생계', 0.7110965)</t>
  </si>
  <si>
    <t>('생계', 0.71852803)</t>
  </si>
  <si>
    <t>('생계', 0.71020794)</t>
  </si>
  <si>
    <t>('생계', 0.7658504)</t>
  </si>
  <si>
    <t>('향락', 0.75318664)</t>
  </si>
  <si>
    <t>('향락', 0.74455374)</t>
  </si>
  <si>
    <t>('빈곤', 0.7302628)</t>
  </si>
  <si>
    <t>('빈곤', 0.7520712)</t>
  </si>
  <si>
    <t>('빈곤', 0.7411538)</t>
  </si>
  <si>
    <t>('빈곤', 0.74176246)</t>
  </si>
  <si>
    <t>('빈곤', 0.7524072)</t>
  </si>
  <si>
    <t>('빈곤', 0.73806906)</t>
  </si>
  <si>
    <t>('빈곤', 0.7114716)</t>
  </si>
  <si>
    <t>('생계', 0.7310051)</t>
  </si>
  <si>
    <t>('빈곤', 0.74796003)</t>
  </si>
  <si>
    <t>('생계', 0.7347331)</t>
  </si>
  <si>
    <t>('생계', 0.7322971)</t>
  </si>
  <si>
    <t>('생계', 0.7363228)</t>
  </si>
  <si>
    <t>('빈곤', 0.7413849)</t>
  </si>
  <si>
    <t>('빈곤', 0.71491575)</t>
  </si>
  <si>
    <t>('빈곤', 0.71477807)</t>
  </si>
  <si>
    <t>('번민', 0.70996267)</t>
  </si>
  <si>
    <t>('번민', 0.710624)</t>
  </si>
  <si>
    <t>('번민', 0.70355636)</t>
  </si>
  <si>
    <t>('빈곤', 0.7557969)</t>
  </si>
  <si>
    <t>('빈곤', 0.7457848)</t>
  </si>
  <si>
    <t>('빈곤', 0.7429732)</t>
  </si>
  <si>
    <t>('생애', 0.7264597)</t>
  </si>
  <si>
    <t>('그날그날', 0.7422217)</t>
  </si>
  <si>
    <t>('생애', 0.7303154)</t>
  </si>
  <si>
    <t>('생애', 0.73628235)</t>
  </si>
  <si>
    <t>('생애', 0.7386946)</t>
  </si>
  <si>
    <t>('생애', 0.7261989)</t>
  </si>
  <si>
    <t>('생애', 0.71062446)</t>
  </si>
  <si>
    <t>('생애', 0.7182132)</t>
  </si>
  <si>
    <t>('그날그날', 0.73069614)</t>
  </si>
  <si>
    <t>('생애', 0.7165078)</t>
  </si>
  <si>
    <t>('생애', 0.73028755)</t>
  </si>
  <si>
    <t>('생애', 0.72830874)</t>
  </si>
  <si>
    <t>('생애', 0.7326411)</t>
  </si>
  <si>
    <t>('그날그날', 0.7117292)</t>
  </si>
  <si>
    <t>('번민', 0.71001196)</t>
  </si>
  <si>
    <t>('빈곤', 0.7001399)</t>
  </si>
  <si>
    <t>('빈곤', 0.6986265)</t>
  </si>
  <si>
    <t>('빈곤', 0.69673324)</t>
  </si>
  <si>
    <t>('생애', 0.7498193)</t>
  </si>
  <si>
    <t>('부유', 0.73218316)</t>
  </si>
  <si>
    <t>('그날그날', 0.7331479)</t>
  </si>
  <si>
    <t>('향락', 0.7237545)</t>
  </si>
  <si>
    <t>('생애', 0.73890954)</t>
  </si>
  <si>
    <t>('향락', 0.72867817)</t>
  </si>
  <si>
    <t>('향락', 0.7362223)</t>
  </si>
  <si>
    <t>('그날그날', 0.73200876)</t>
  </si>
  <si>
    <t>('그날그날', 0.7206695)</t>
  </si>
  <si>
    <t>('살림', 0.70002294)</t>
  </si>
  <si>
    <t>('향락', 0.71717495)</t>
  </si>
  <si>
    <t>('생애', 0.722087)</t>
  </si>
  <si>
    <t>('그날그날', 0.71329975)</t>
  </si>
  <si>
    <t>('향락', 0.7209312)</t>
  </si>
  <si>
    <t>('그날그날', 0.72163755)</t>
  </si>
  <si>
    <t>('그날그날', 0.7146646)</t>
  </si>
  <si>
    <t>('생애', 0.71096265)</t>
  </si>
  <si>
    <t>('그날그날', 0.70369)</t>
  </si>
  <si>
    <t>('그날그날', 0.6992263)</t>
  </si>
  <si>
    <t>('그날그날', 0.6945501)</t>
  </si>
  <si>
    <t>('향락', 0.68378603)</t>
  </si>
  <si>
    <t>('그날그날', 0.7482436)</t>
  </si>
  <si>
    <t>('생애', 0.7307895)</t>
  </si>
  <si>
    <t>('생애', 0.73237246)</t>
  </si>
  <si>
    <t>('그날그날', 0.7211423)</t>
  </si>
  <si>
    <t>('향락', 0.73810685)</t>
  </si>
  <si>
    <t>('그날그날', 0.7172384)</t>
  </si>
  <si>
    <t>('그날그날', 0.7227224)</t>
  </si>
  <si>
    <t>('향락', 0.7293759)</t>
  </si>
  <si>
    <t>('살림', 0.7177368)</t>
  </si>
  <si>
    <t>('그날그날', 0.6976919)</t>
  </si>
  <si>
    <t>('생존', 0.704013)</t>
  </si>
  <si>
    <t>('향락', 0.71850634)</t>
  </si>
  <si>
    <t>('향락', 0.7120776)</t>
  </si>
  <si>
    <t>('그날그날', 0.7208109)</t>
  </si>
  <si>
    <t>('향락', 0.7203577)</t>
  </si>
  <si>
    <t>('번민', 0.71257824)</t>
  </si>
  <si>
    <t>('번민', 0.6970997)</t>
  </si>
  <si>
    <t>('생애', 0.7033144)</t>
  </si>
  <si>
    <t>('생애', 0.6895662)</t>
  </si>
  <si>
    <t>('생애', 0.6873399)</t>
  </si>
  <si>
    <t>('그날그날', 0.6832429)</t>
  </si>
  <si>
    <t>('부유', 0.74550146)</t>
  </si>
  <si>
    <t>('그날그날', 0.7270257)</t>
  </si>
  <si>
    <t>('부유', 0.7224606)</t>
  </si>
  <si>
    <t>('살림', 0.71088725)</t>
  </si>
  <si>
    <t>('살림', 0.7246909)</t>
  </si>
  <si>
    <t>('살림', 0.71296227)</t>
  </si>
  <si>
    <t>('번민', 0.71857363)</t>
  </si>
  <si>
    <t>('살림', 0.7218401)</t>
  </si>
  <si>
    <t>('향락', 0.7164866)</t>
  </si>
  <si>
    <t>('향락', 0.6968393)</t>
  </si>
  <si>
    <t>('살림', 0.70266074)</t>
  </si>
  <si>
    <t>('살림', 0.71710724)</t>
  </si>
  <si>
    <t>('번민', 0.70634586)</t>
  </si>
  <si>
    <t>('행복', 0.71356463)</t>
  </si>
  <si>
    <t>('행복', 0.7147183)</t>
  </si>
  <si>
    <t>('향락', 0.70924944)</t>
  </si>
  <si>
    <t>('행복', 0.6904535)</t>
  </si>
  <si>
    <t>('향락', 0.6873242)</t>
  </si>
  <si>
    <t>('향락', 0.6845196)</t>
  </si>
  <si>
    <t>('향락', 0.6836813)</t>
  </si>
  <si>
    <t>('생애', 0.6774519)</t>
  </si>
  <si>
    <t>('맛보다', 0.7252778)</t>
  </si>
  <si>
    <t>('생존', 0.7114987)</t>
  </si>
  <si>
    <t>('살림', 0.71263194)</t>
  </si>
  <si>
    <t>('부유', 0.70317507)</t>
  </si>
  <si>
    <t>('부유', 0.7208567)</t>
  </si>
  <si>
    <t>('체험', 0.70959705)</t>
  </si>
  <si>
    <t>('살림', 0.71845645)</t>
  </si>
  <si>
    <t>('맛보다', 0.71391)</t>
  </si>
  <si>
    <t>('빈한', 0.7001889)</t>
  </si>
  <si>
    <t>('빈한', 0.6826028)</t>
  </si>
  <si>
    <t>('그날그날', 0.70208555)</t>
  </si>
  <si>
    <t>('번민', 0.7110101)</t>
  </si>
  <si>
    <t>('행복', 0.7007265)</t>
  </si>
  <si>
    <t>('번민', 0.7071648)</t>
  </si>
  <si>
    <t>('번민', 0.71029764)</t>
  </si>
  <si>
    <t>('곤궁', 0.707542)</t>
  </si>
  <si>
    <t>('곤궁', 0.6888236)</t>
  </si>
  <si>
    <t>('행복', 0.6834905)</t>
  </si>
  <si>
    <t>('행복', 0.679108)</t>
  </si>
  <si>
    <t>('일상', 0.6774349)</t>
  </si>
  <si>
    <t>('육체', 0.67385554)</t>
  </si>
  <si>
    <t>('곤궁', 0.7224593)</t>
  </si>
  <si>
    <t>('행복', 0.70520544)</t>
  </si>
  <si>
    <t>('맛보다', 0.7082741)</t>
  </si>
  <si>
    <t>('맛보다', 0.7001947)</t>
  </si>
  <si>
    <t>('맛보다', 0.7152148)</t>
  </si>
  <si>
    <t>('번민', 0.7091779)</t>
  </si>
  <si>
    <t>('체험', 0.7149489)</t>
  </si>
  <si>
    <t>('빈한', 0.71250194)</t>
  </si>
  <si>
    <t>('맛보다', 0.69863665)</t>
  </si>
  <si>
    <t>('체험', 0.68016946)</t>
  </si>
  <si>
    <t>('부유', 0.6989935)</t>
  </si>
  <si>
    <t>('구차', 0.703666)</t>
  </si>
  <si>
    <t>('살림', 0.7004931)</t>
  </si>
  <si>
    <t>('생존', 0.7028729)</t>
  </si>
  <si>
    <t>('살림', 0.70617664)</t>
  </si>
  <si>
    <t>('체험', 0.7057748)</t>
  </si>
  <si>
    <t>('향락', 0.6869302)</t>
  </si>
  <si>
    <t>('곤궁', 0.6759109)</t>
  </si>
  <si>
    <t>('일상', 0.6701986)</t>
  </si>
  <si>
    <t>('괴롭다', 0.6752992)</t>
  </si>
  <si>
    <t>('체험', 0.6738544)</t>
  </si>
  <si>
    <t>('생존', 0.7208189)</t>
  </si>
  <si>
    <t>('기아', 0.7035127)</t>
  </si>
  <si>
    <t>('체험', 0.7054461)</t>
  </si>
  <si>
    <t>('기아', 0.6925464)</t>
  </si>
  <si>
    <t>('체험', 0.7076537)</t>
  </si>
  <si>
    <t>('부유', 0.70733804)</t>
  </si>
  <si>
    <t>('맛보다', 0.71168566)</t>
  </si>
  <si>
    <t>('번민', 0.7111788)</t>
  </si>
  <si>
    <t>('번민', 0.696788)</t>
  </si>
  <si>
    <t>('맛보다', 0.67519516)</t>
  </si>
  <si>
    <t>('빈한', 0.69730955)</t>
  </si>
  <si>
    <t>('행복', 0.70314574)</t>
  </si>
  <si>
    <t>('체험', 0.69636714)</t>
  </si>
  <si>
    <t>('살림', 0.7012397)</t>
  </si>
  <si>
    <t>('빈한', 0.70250106)</t>
  </si>
  <si>
    <t>('빈한', 0.6984347)</t>
  </si>
  <si>
    <t>('빈한', 0.6792939)</t>
  </si>
  <si>
    <t>('체험', 0.67459273)</t>
  </si>
  <si>
    <t>('곤궁', 0.667245)</t>
  </si>
  <si>
    <t>('행복', 0.6750017)</t>
  </si>
  <si>
    <t>('행복', 0.67301023)</t>
  </si>
  <si>
    <t>('기아', 0.7180023)</t>
  </si>
  <si>
    <t>('체험', 0.7029766)</t>
  </si>
  <si>
    <t>('기아', 0.70528924)</t>
  </si>
  <si>
    <t>('체험', 0.6912712)</t>
  </si>
  <si>
    <t>('기아', 0.7066078)</t>
  </si>
  <si>
    <t>('맛보다', 0.7066144)</t>
  </si>
  <si>
    <t>('생존', 0.70602226)</t>
  </si>
  <si>
    <t>('체험', 0.70826817)</t>
  </si>
  <si>
    <t>('체험', 0.6942839)</t>
  </si>
  <si>
    <t>('번민', 0.67496705)</t>
  </si>
  <si>
    <t>('번민', 0.6941182)</t>
  </si>
  <si>
    <t>('빈한', 0.7024811)</t>
  </si>
  <si>
    <t>('생존', 0.6946232)</t>
  </si>
  <si>
    <t>('빈한', 0.69391114)</t>
  </si>
  <si>
    <t>('육체', 0.69982535)</t>
  </si>
  <si>
    <t>('행복', 0.6977034)</t>
  </si>
  <si>
    <t>('부유', 0.67199665)</t>
  </si>
  <si>
    <t>('구차', 0.6735504)</t>
  </si>
  <si>
    <t>('체험', 0.66621834)</t>
  </si>
  <si>
    <t>('육체', 0.6748061)</t>
  </si>
  <si>
    <t>('일상', 0.67214286)</t>
  </si>
  <si>
    <t>('체험', 0.71572506)</t>
  </si>
  <si>
    <t>('곤궁', 0.7022126)</t>
  </si>
  <si>
    <t>('행복', 0.7021007)</t>
  </si>
  <si>
    <t>('번민', 0.68684185)</t>
  </si>
  <si>
    <t>('빈한', 0.70522714)</t>
  </si>
  <si>
    <t>('행복', 0.6950369)</t>
  </si>
  <si>
    <t>('행복', 0.7011339)</t>
  </si>
  <si>
    <t>('구차', 0.7035137)</t>
  </si>
  <si>
    <t>('부유', 0.6942568)</t>
  </si>
  <si>
    <t>('생존', 0.67404157)</t>
  </si>
  <si>
    <t>('행복', 0.6938273)</t>
  </si>
  <si>
    <t>('부유', 0.7007366)</t>
  </si>
  <si>
    <t>('빈한', 0.69370747)</t>
  </si>
  <si>
    <t>('맛보다', 0.6911274)</t>
  </si>
  <si>
    <t>('생존', 0.6993583)</t>
  </si>
  <si>
    <t>('부유', 0.69432616)</t>
  </si>
  <si>
    <t>('구차', 0.6684283)</t>
  </si>
  <si>
    <t>('일상', 0.6676347)</t>
  </si>
  <si>
    <t>('빈한', 0.6659634)</t>
  </si>
  <si>
    <t>('곤궁', 0.6742318)</t>
  </si>
  <si>
    <t>('괴롭다', 0.6652493)</t>
  </si>
  <si>
    <t>('의식', 0.7152869)</t>
  </si>
  <si>
    <t>('맛보다', 0.7003086)</t>
  </si>
  <si>
    <t>('생존', 0.70196736)</t>
  </si>
  <si>
    <t>('구차', 0.685321)</t>
  </si>
  <si>
    <t>('구차', 0.7044978)</t>
  </si>
  <si>
    <t>('생존', 0.6943902)</t>
  </si>
  <si>
    <t>('부유', 0.6995367)</t>
  </si>
  <si>
    <t>('행복', 0.70226836)</t>
  </si>
  <si>
    <t>('행복', 0.69141203)</t>
  </si>
  <si>
    <t>('행복', 0.67278546)</t>
  </si>
  <si>
    <t>('기아', 0.69199455)</t>
  </si>
  <si>
    <t>('맛보다', 0.697114)</t>
  </si>
  <si>
    <t>('구차', 0.69043344)</t>
  </si>
  <si>
    <t>('체험', 0.6907951)</t>
  </si>
  <si>
    <t>('곤궁', 0.6944287)</t>
  </si>
  <si>
    <t>('생존', 0.69345915)</t>
  </si>
  <si>
    <t>('체험', 0.66789156)</t>
  </si>
  <si>
    <t>('빈한', 0.66657364)</t>
  </si>
  <si>
    <t>('괴롭다', 0.66362625)</t>
  </si>
  <si>
    <t>('빈한', 0.67092067)</t>
  </si>
  <si>
    <t>('선량', 0.66524684)</t>
  </si>
  <si>
    <t>('행복', 0.7134768)</t>
  </si>
  <si>
    <t>('의식', 0.6992966)</t>
  </si>
  <si>
    <t>('곤궁', 0.6973808)</t>
  </si>
  <si>
    <t>('생존', 0.68428516)</t>
  </si>
  <si>
    <t>('곤궁', 0.70122236)</t>
  </si>
  <si>
    <t>('기아', 0.69350076)</t>
  </si>
  <si>
    <t>('구차', 0.69745797)</t>
  </si>
  <si>
    <t>('부유', 0.6991736)</t>
  </si>
  <si>
    <t>('구차', 0.6894069)</t>
  </si>
  <si>
    <t>('기아', 0.67160994)</t>
  </si>
  <si>
    <t>('체험', 0.6905435)</t>
  </si>
  <si>
    <t>('체험', 0.69471335)</t>
  </si>
  <si>
    <t>('맛보다', 0.6853687)</t>
  </si>
  <si>
    <t>('구차', 0.6898353)</t>
  </si>
  <si>
    <t>('체험', 0.6934033)</t>
  </si>
  <si>
    <t>('육체', 0.6908795)</t>
  </si>
  <si>
    <t>('맛보다', 0.66655153)</t>
  </si>
  <si>
    <t>('육체', 0.6646124)</t>
  </si>
  <si>
    <t>('육체', 0.6628235)</t>
  </si>
  <si>
    <t>('선량', 0.67088413)</t>
  </si>
  <si>
    <t>('곤궁', 0.66311747)</t>
  </si>
  <si>
    <t>('구차', 0.7122937)</t>
  </si>
  <si>
    <t>('구차', 0.69616354)</t>
  </si>
  <si>
    <t>('구차', 0.6966028)</t>
  </si>
  <si>
    <t>('행복', 0.68377614)</t>
  </si>
  <si>
    <t>('행복', 0.69942206)</t>
  </si>
  <si>
    <t>('육체', 0.69328004)</t>
  </si>
  <si>
    <t>('육체', 0.69666857)</t>
  </si>
  <si>
    <t>('기아', 0.69898456)</t>
  </si>
  <si>
    <t>('생존', 0.6893042)</t>
  </si>
  <si>
    <t>('육체', 0.67074674)</t>
  </si>
  <si>
    <t>('육체', 0.68749005)</t>
  </si>
  <si>
    <t>('생존', 0.6947071)</t>
  </si>
  <si>
    <t>('부유', 0.6817586)</t>
  </si>
  <si>
    <t>('육체', 0.6884737)</t>
  </si>
  <si>
    <t>('구차', 0.6921104)</t>
  </si>
  <si>
    <t>('구차', 0.6908092)</t>
  </si>
  <si>
    <t>('살림', 0.6658809)</t>
  </si>
  <si>
    <t>('괴롭다', 0.6645089)</t>
  </si>
  <si>
    <t>('선량', 0.6587362)</t>
  </si>
  <si>
    <t>('체험', 0.66981846)</t>
  </si>
  <si>
    <t>('빈한', 0.6591108)</t>
  </si>
  <si>
    <t>('살림', 0.7110835)</t>
  </si>
  <si>
    <t>('살림', 0.69340307)</t>
  </si>
  <si>
    <t>('의식', 0.69624794)</t>
  </si>
  <si>
    <t>('빈한', 0.6821938)</t>
  </si>
  <si>
    <t>('생존', 0.6989225)</t>
  </si>
  <si>
    <t>('구차', 0.6895103)</t>
  </si>
  <si>
    <t>('기아', 0.69551706)</t>
  </si>
  <si>
    <t>('육체', 0.6928597)</t>
  </si>
  <si>
    <t>('기아', 0.6849152)</t>
  </si>
  <si>
    <t>('부유', 0.6675862)</t>
  </si>
  <si>
    <t>('맛보다', 0.68484485)</t>
  </si>
  <si>
    <t>('기아', 0.6943333)</t>
  </si>
  <si>
    <t>('기아', 0.67805547)</t>
  </si>
  <si>
    <t>('인생', 0.6850665)</t>
  </si>
  <si>
    <t>('부유', 0.68959177)</t>
  </si>
  <si>
    <t>('맛보다', 0.68956107)</t>
  </si>
  <si>
    <t>('일상', 0.665039)</t>
  </si>
  <si>
    <t>('살림', 0.66060466)</t>
  </si>
  <si>
    <t>('구차', 0.6558351)</t>
  </si>
  <si>
    <t>('생활비', 0.65944713)</t>
  </si>
  <si>
    <t>('타락', 0.65834737)</t>
  </si>
  <si>
    <t>('탐구', 0.7090614)</t>
  </si>
  <si>
    <t>('육체', 0.6929452)</t>
  </si>
  <si>
    <t>('육체', 0.6916283)</t>
  </si>
  <si>
    <t>('곤궁', 0.68201447)</t>
  </si>
  <si>
    <t>('번민', 0.69864774)</t>
  </si>
  <si>
    <t>('빈한', 0.68794316)</t>
  </si>
  <si>
    <t>('빈한', 0.6919616)</t>
  </si>
  <si>
    <t>('생존', 0.69008076)</t>
  </si>
  <si>
    <t>('육체', 0.6822248)</t>
  </si>
  <si>
    <t>('가정', 0.6648067)</t>
  </si>
  <si>
    <t>('구차', 0.682531)</t>
  </si>
  <si>
    <t>('가난', 0.6853588)</t>
  </si>
  <si>
    <t>('곤궁', 0.67503935)</t>
  </si>
  <si>
    <t>('묘사', 0.6824175)</t>
  </si>
  <si>
    <t>('묘사', 0.68812495)</t>
  </si>
  <si>
    <t>('일상', 0.6891761)</t>
  </si>
  <si>
    <t>('육체', 0.66448027)</t>
  </si>
  <si>
    <t>('기아', 0.65973496)</t>
  </si>
  <si>
    <t>('맛보다', 0.6512684)</t>
  </si>
  <si>
    <t>('사치', 0.65888464)</t>
  </si>
  <si>
    <t>('생활비', 0.651656)</t>
  </si>
  <si>
    <t>('추구', 0.7033239)</t>
  </si>
  <si>
    <t>('빈한', 0.69034755)</t>
  </si>
  <si>
    <t>('빈한', 0.69087905)</t>
  </si>
  <si>
    <t>('육체', 0.67792845)</t>
  </si>
  <si>
    <t>('육체', 0.696147)</t>
  </si>
  <si>
    <t>('곤궁', 0.6846794)</t>
  </si>
  <si>
    <t>('욕망', 0.68780506)</t>
  </si>
  <si>
    <t>('곤궁', 0.6870139)</t>
  </si>
  <si>
    <t>('가정', 0.6775541)</t>
  </si>
  <si>
    <t>('구차', 0.65282494)</t>
  </si>
  <si>
    <t>('곤궁', 0.67535794)</t>
  </si>
  <si>
    <t>('곤궁', 0.68523586)</t>
  </si>
  <si>
    <t>('육체', 0.6749605)</t>
  </si>
  <si>
    <t>('부유', 0.6820401)</t>
  </si>
  <si>
    <t>('맛보다', 0.6853744)</t>
  </si>
  <si>
    <t>('묘사', 0.6891575)</t>
  </si>
  <si>
    <t>('기아', 0.6633364)</t>
  </si>
  <si>
    <t>('부유', 0.65806574)</t>
  </si>
  <si>
    <t>('타락', 0.65032846)</t>
  </si>
  <si>
    <t>('구차', 0.6571076)</t>
  </si>
  <si>
    <t>('맛보다', 0.6497878)</t>
  </si>
  <si>
    <t>('비애', 0.70184743)</t>
  </si>
  <si>
    <t>('탐구', 0.6891433)</t>
  </si>
  <si>
    <t>('번민', 0.6859458)</t>
  </si>
  <si>
    <t>('가정', 0.6762731)</t>
  </si>
  <si>
    <t>('가정', 0.692453)</t>
  </si>
  <si>
    <t>('가정', 0.6835878)</t>
  </si>
  <si>
    <t>('비애', 0.6861625)</t>
  </si>
  <si>
    <t>('가정', 0.68691754)</t>
  </si>
  <si>
    <t>('환경', 0.6731644)</t>
  </si>
  <si>
    <t>('결혼', 0.65034825)</t>
  </si>
  <si>
    <t>('비애', 0.66872746)</t>
  </si>
  <si>
    <t>('육체', 0.67840505)</t>
  </si>
  <si>
    <t>('묘사', 0.6731976)</t>
  </si>
  <si>
    <t>('기아', 0.6814427)</t>
  </si>
  <si>
    <t>('기아', 0.6845722)</t>
  </si>
  <si>
    <t>('살림', 0.68438816)</t>
  </si>
  <si>
    <t>('생존', 0.661498)</t>
  </si>
  <si>
    <t>('타락', 0.65728986)</t>
  </si>
  <si>
    <t>('생활비', 0.6495475)</t>
  </si>
  <si>
    <t>('맛보다', 0.6534734)</t>
  </si>
  <si>
    <t>('인심', 0.64924115)</t>
  </si>
  <si>
    <t>('우울', 0.701705)</t>
  </si>
  <si>
    <t>('추구', 0.68505573)</t>
  </si>
  <si>
    <t>('생장', 0.68518406)</t>
  </si>
  <si>
    <t>('의식', 0.67358)</t>
  </si>
  <si>
    <t>('우울', 0.68915147)</t>
  </si>
  <si>
    <t>('욕망', 0.6780536)</t>
  </si>
  <si>
    <t>('가정', 0.6839106)</t>
  </si>
  <si>
    <t>('환경', 0.6855663)</t>
  </si>
  <si>
    <t>('곤궁', 0.6727572)</t>
  </si>
  <si>
    <t>('욕망', 0.6478275)</t>
  </si>
  <si>
    <t>('인생', 0.6673049)</t>
  </si>
  <si>
    <t>('비애', 0.67550385)</t>
  </si>
  <si>
    <t>('비애', 0.67121935)</t>
  </si>
  <si>
    <t>('곤궁', 0.68024105)</t>
  </si>
  <si>
    <t>('일상', 0.6797602)</t>
  </si>
  <si>
    <t>('기아', 0.6835569)</t>
  </si>
  <si>
    <t>('괴롭다', 0.6590568)</t>
  </si>
  <si>
    <t>('묘사', 0.65382123)</t>
  </si>
  <si>
    <t>('비애', 0.6485914)</t>
  </si>
  <si>
    <t>('타락', 0.6532153)</t>
  </si>
  <si>
    <t>('부르주아', 0.6478537)</t>
  </si>
  <si>
    <t>('육체', 0.7015206)</t>
  </si>
  <si>
    <t>('본능', 0.68379354)</t>
  </si>
  <si>
    <t>('탐구', 0.6846822)</t>
  </si>
  <si>
    <t>('생장', 0.6697918)</t>
  </si>
  <si>
    <t>('욕망', 0.68537605)</t>
  </si>
  <si>
    <t>('인생', 0.6772492)</t>
  </si>
  <si>
    <t>('우울', 0.68218046)</t>
  </si>
  <si>
    <t>('욕망', 0.682811)</t>
  </si>
  <si>
    <t>('욕망', 0.66998774)</t>
  </si>
  <si>
    <t>('인생', 0.6453632)</t>
  </si>
  <si>
    <t>('노예', 0.664839)</t>
  </si>
  <si>
    <t>('묘사', 0.66832614)</t>
  </si>
  <si>
    <t>('가난', 0.66888976)</t>
  </si>
  <si>
    <t>('가난', 0.68012947)</t>
  </si>
  <si>
    <t>('인생', 0.6783238)</t>
  </si>
  <si>
    <t>('비애', 0.6805063)</t>
  </si>
  <si>
    <t>('선량', 0.657061)</t>
  </si>
  <si>
    <t>('비애', 0.6521595)</t>
  </si>
  <si>
    <t>('사치', 0.64767206)</t>
  </si>
  <si>
    <t>('비애', 0.65308636)</t>
  </si>
  <si>
    <t>('비애', 0.6470375)</t>
  </si>
  <si>
    <t>('생장', 0.7011556)</t>
  </si>
  <si>
    <t>('욕망', 0.68115765)</t>
  </si>
  <si>
    <t>('우울', 0.6820714)</t>
  </si>
  <si>
    <t>('욕망', 0.6676406)</t>
  </si>
  <si>
    <t>('비애', 0.6812855)</t>
  </si>
  <si>
    <t>('비애', 0.67576396)</t>
  </si>
  <si>
    <t>('곤궁', 0.6811283)</t>
  </si>
  <si>
    <t>('비애', 0.68263805)</t>
  </si>
  <si>
    <t>('인생', 0.66677475)</t>
  </si>
  <si>
    <t>('비애', 0.6444302)</t>
  </si>
  <si>
    <t>('탐구', 0.66430676)</t>
  </si>
  <si>
    <t>('자라나다', 0.6653857)</t>
  </si>
  <si>
    <t>('인생', 0.6685943)</t>
  </si>
  <si>
    <t>('비애', 0.6752786)</t>
  </si>
  <si>
    <t>('가난', 0.6777708)</t>
  </si>
  <si>
    <t>('가난', 0.67426074)</t>
  </si>
  <si>
    <t>('비애', 0.6556122)</t>
  </si>
  <si>
    <t>('생존', 0.6514518)</t>
  </si>
  <si>
    <t>('기아', 0.6471992)</t>
  </si>
  <si>
    <t>('인심', 0.65170395)</t>
  </si>
  <si>
    <t>('의식', 0.64665544)</t>
  </si>
  <si>
    <t>('현실', 0.70082253)</t>
  </si>
  <si>
    <t>('인간', 0.6810636)</t>
  </si>
  <si>
    <t>('욕망', 0.68088716)</t>
  </si>
  <si>
    <t>('우울', 0.6673144)</t>
  </si>
  <si>
    <t>('의식', 0.6782506)</t>
  </si>
  <si>
    <t>('우울', 0.6707334)</t>
  </si>
  <si>
    <t>('환경', 0.68076247)</t>
  </si>
  <si>
    <t>('묘사', 0.6765831)</t>
  </si>
  <si>
    <t>('비애', 0.6656571)</t>
  </si>
  <si>
    <t>('곤궁', 0.64440113)</t>
  </si>
  <si>
    <t>('묘사', 0.66189873)</t>
  </si>
  <si>
    <t>('일생', 0.66472435)</t>
  </si>
  <si>
    <t>('탐구', 0.65801406)</t>
  </si>
  <si>
    <t>('자라나다', 0.6715194)</t>
  </si>
  <si>
    <t>('자라나다', 0.6742998)</t>
  </si>
  <si>
    <t>('파멸', 0.67419434)</t>
  </si>
  <si>
    <t>('타락', 0.6552838)</t>
  </si>
  <si>
    <t>('맛보다', 0.6510325)</t>
  </si>
  <si>
    <t>('살림', 0.64715093)</t>
  </si>
  <si>
    <t>('살림', 0.65056527)</t>
  </si>
  <si>
    <t>('사치', 0.6466174)</t>
  </si>
  <si>
    <t>('빈한', 0.7002162)</t>
  </si>
  <si>
    <t>('환경', 0.68085444)</t>
  </si>
  <si>
    <t>('묘사', 0.68023)</t>
  </si>
  <si>
    <t>('탐구', 0.66654426)</t>
  </si>
  <si>
    <t>('인생', 0.67719674)</t>
  </si>
  <si>
    <t>('탐구', 0.6699017)</t>
  </si>
  <si>
    <t>('인생', 0.67842513)</t>
  </si>
  <si>
    <t>('인생', 0.67511785)</t>
  </si>
  <si>
    <t>('묘사', 0.6615485)</t>
  </si>
  <si>
    <t>('탐구', 0.6434682)</t>
  </si>
  <si>
    <t>('가난', 0.66154677)</t>
  </si>
  <si>
    <t>('괴롭다', 0.66463363)</t>
  </si>
  <si>
    <t>('괴롭다', 0.6574833)</t>
  </si>
  <si>
    <t>('괴롭다', 0.66656107)</t>
  </si>
  <si>
    <t>('괴롭다', 0.67408603)</t>
  </si>
  <si>
    <t>('타락', 0.67387676)</t>
  </si>
  <si>
    <t>('가난', 0.65361214)</t>
  </si>
  <si>
    <t>('생활비', 0.6508256)</t>
  </si>
  <si>
    <t>('고민', 0.64559597)</t>
  </si>
  <si>
    <t>('항상', 0.64789724)</t>
  </si>
  <si>
    <t>('환경', 0.6455534)</t>
  </si>
  <si>
    <t>('원시', 0.6987649)</t>
  </si>
  <si>
    <t>('비애', 0.6807139)</t>
  </si>
  <si>
    <t>('추구', 0.6794345)</t>
  </si>
  <si>
    <t>('묘사', 0.6665266)</t>
  </si>
  <si>
    <t>('탐구', 0.6771562)</t>
  </si>
  <si>
    <t>('파멸', 0.6628248)</t>
  </si>
  <si>
    <t>('묘사', 0.6750751)</t>
  </si>
  <si>
    <t>('우울', 0.6748991)</t>
  </si>
  <si>
    <t>('가난', 0.65880173)</t>
  </si>
  <si>
    <t>('의식', 0.6424952)</t>
  </si>
  <si>
    <t>('욕망', 0.65968865)</t>
  </si>
  <si>
    <t>('인생', 0.6628621)</t>
  </si>
  <si>
    <t>('자라나다', 0.6570435)</t>
  </si>
  <si>
    <t>('욕망', 0.66298777)</t>
  </si>
  <si>
    <t>('비애', 0.6704999)</t>
  </si>
  <si>
    <t>('괴롭다', 0.6662027)</t>
  </si>
  <si>
    <t>('파멸', 0.6483513)</t>
  </si>
  <si>
    <t>('항상', 0.65035963)</t>
  </si>
  <si>
    <t>('묘사', 0.6436829)</t>
  </si>
  <si>
    <t>('환경', 0.6476784)</t>
  </si>
  <si>
    <t>('교양', 0.64525396)</t>
  </si>
  <si>
    <t>('인간', 0.6984802)</t>
  </si>
  <si>
    <t>('생장', 0.6802729)</t>
  </si>
  <si>
    <t>('현실', 0.6770563)</t>
  </si>
  <si>
    <t>('환경', 0.66601336)</t>
  </si>
  <si>
    <t>('묘사', 0.67647713)</t>
  </si>
  <si>
    <t>('의식', 0.6618731)</t>
  </si>
  <si>
    <t>('헤매이다', 0.67074174)</t>
  </si>
  <si>
    <t>('가난', 0.67237353)</t>
  </si>
  <si>
    <t>('헤매이다', 0.6554498)</t>
  </si>
  <si>
    <t>('환경', 0.6408305)</t>
  </si>
  <si>
    <t>('의식', 0.65566045)</t>
  </si>
  <si>
    <t>('욕망', 0.6602422)</t>
  </si>
  <si>
    <t>('욕망', 0.65649265)</t>
  </si>
  <si>
    <t>('일상', 0.6626482)</t>
  </si>
  <si>
    <t>('가정', 0.6682533)</t>
  </si>
  <si>
    <t>('환경', 0.6656421)</t>
  </si>
  <si>
    <t>('생활비', 0.6481186)</t>
  </si>
  <si>
    <t>('사치', 0.650025)</t>
  </si>
  <si>
    <t>('항상', 0.64245343)</t>
  </si>
  <si>
    <t>('부유', 0.6472283)</t>
  </si>
  <si>
    <t>('항상', 0.6434117)</t>
  </si>
  <si>
    <t>('인생', 0.69845563)</t>
  </si>
  <si>
    <t>('현실', 0.6797887)</t>
  </si>
  <si>
    <t>('가정', 0.67679816)</t>
  </si>
  <si>
    <t>('더구나', 0.6637)</t>
  </si>
  <si>
    <t>('생장', 0.67545193)</t>
  </si>
  <si>
    <t>('환경', 0.6604615)</t>
  </si>
  <si>
    <t>('탐구', 0.6679809)</t>
  </si>
  <si>
    <t>('헤매이다', 0.6699359)</t>
  </si>
  <si>
    <t>('우울', 0.6550776)</t>
  </si>
  <si>
    <t>('묘사', 0.6406602)</t>
  </si>
  <si>
    <t>('농촌', 0.6550879)</t>
  </si>
  <si>
    <t>('노예', 0.65957016)</t>
  </si>
  <si>
    <t>('우울', 0.65612406)</t>
  </si>
  <si>
    <t>('우울', 0.6602463)</t>
  </si>
  <si>
    <t>('타락', 0.66487706)</t>
  </si>
  <si>
    <t>('인생', 0.665123)</t>
  </si>
  <si>
    <t>('사치', 0.64515644)</t>
  </si>
  <si>
    <t>('선량', 0.64929074)</t>
  </si>
  <si>
    <t>('교양', 0.64225835)</t>
  </si>
  <si>
    <t>('고통', 0.6442568)</t>
  </si>
  <si>
    <t>('고민', 0.6433333)</t>
  </si>
  <si>
    <t>('환경', 0.69712037)</t>
  </si>
  <si>
    <t>('번민', 0.6768641)</t>
  </si>
  <si>
    <t>('환경', 0.6761277)</t>
  </si>
  <si>
    <t>('비애', 0.66294444)</t>
  </si>
  <si>
    <t>('더구나', 0.67417085)</t>
  </si>
  <si>
    <t>('본능', 0.660211)</t>
  </si>
  <si>
    <t>('현실', 0.66748065)</t>
  </si>
  <si>
    <t>('탐구', 0.6673129)</t>
  </si>
  <si>
    <t>('결혼', 0.6550514)</t>
  </si>
  <si>
    <t>('향토', 0.6399868)</t>
  </si>
  <si>
    <t>('인류', 0.65482587)</t>
  </si>
  <si>
    <t>('환경', 0.6590704)</t>
  </si>
  <si>
    <t>('노예', 0.6532213)</t>
  </si>
  <si>
    <t>('파멸', 0.65906197)</t>
  </si>
  <si>
    <t>('파멸', 0.6645102)</t>
  </si>
  <si>
    <t>('선량', 0.6650699)</t>
  </si>
  <si>
    <t>('묘사', 0.643232)</t>
  </si>
  <si>
    <t>('가난', 0.6446818)</t>
  </si>
  <si>
    <t>('부유', 0.641976)</t>
  </si>
  <si>
    <t>('우울', 0.6424619)</t>
  </si>
  <si>
    <t>('진실', 0.6431092)</t>
  </si>
  <si>
    <t>('본능', 0.6944126)</t>
  </si>
  <si>
    <t>('원시', 0.67648256)</t>
  </si>
  <si>
    <t>('비애', 0.67608154)</t>
  </si>
  <si>
    <t>('현실', 0.65859526)</t>
  </si>
  <si>
    <t>('가난', 0.6733547)</t>
  </si>
  <si>
    <t>('생장', 0.6597532)</t>
  </si>
  <si>
    <t>('추구', 0.66667813)</t>
  </si>
  <si>
    <t>('결혼', 0.6607169)</t>
  </si>
  <si>
    <t>('탐구', 0.65364194)</t>
  </si>
  <si>
    <t>('원시', 0.638094)</t>
  </si>
  <si>
    <t>('환경', 0.6543285)</t>
  </si>
  <si>
    <t>('헤매이다', 0.65818965)</t>
  </si>
  <si>
    <t>('일생', 0.6512225)</t>
  </si>
  <si>
    <t>('타락', 0.6588525)</t>
  </si>
  <si>
    <t>('노예', 0.6606954)</t>
  </si>
  <si>
    <t>('자라나다', 0.66328466)</t>
  </si>
  <si>
    <t>('인생', 0.6425496)</t>
  </si>
  <si>
    <t>('교양', 0.6443393)</t>
  </si>
  <si>
    <t>('우울', 0.6396823)</t>
  </si>
  <si>
    <t>('오락', 0.64165074)</t>
  </si>
  <si>
    <t>('생존', 0.64227635)</t>
  </si>
  <si>
    <t>('묘사', 0.6940189)</t>
  </si>
  <si>
    <t>('묘사', 0.67604864)</t>
  </si>
  <si>
    <t>('본능', 0.6757056)</t>
  </si>
  <si>
    <t>('인생', 0.656917)</t>
  </si>
  <si>
    <t>('괴롭다', 0.6713289)</t>
  </si>
  <si>
    <t>('추구', 0.65909386)</t>
  </si>
  <si>
    <t>('괴롭다', 0.6663404)</t>
  </si>
  <si>
    <t>('괴롭다', 0.6594112)</t>
  </si>
  <si>
    <t>('의식', 0.65211594)</t>
  </si>
  <si>
    <t>('오락', 0.63692963)</t>
  </si>
  <si>
    <t>('파멸', 0.6538886)</t>
  </si>
  <si>
    <t>('타락', 0.65747947)</t>
  </si>
  <si>
    <t>('타락', 0.65049547)</t>
  </si>
  <si>
    <t>('탐구', 0.65657705)</t>
  </si>
  <si>
    <t>('선량', 0.6599649)</t>
  </si>
  <si>
    <t>('의식', 0.6619578)</t>
  </si>
  <si>
    <t>('처지', 0.6389813)</t>
  </si>
  <si>
    <t>('파멸', 0.64283043)</t>
  </si>
  <si>
    <t>('인심', 0.6391194)</t>
  </si>
  <si>
    <t>('늘', 0.6413371)</t>
  </si>
  <si>
    <t>('묘사', 0.6402611)</t>
  </si>
  <si>
    <t>('토대', 0.6938012)</t>
  </si>
  <si>
    <t>('우울', 0.6748269)</t>
  </si>
  <si>
    <t>('인생', 0.6713912)</t>
  </si>
  <si>
    <t>('본능', 0.65452933)</t>
  </si>
  <si>
    <t>('환경', 0.6683791)</t>
  </si>
  <si>
    <t>('묘사', 0.658352)</t>
  </si>
  <si>
    <t>('본능', 0.6661663)</t>
  </si>
  <si>
    <t>('본능', 0.6592254)</t>
  </si>
  <si>
    <t>('인류', 0.6500683)</t>
  </si>
  <si>
    <t>('사치', 0.6369051)</t>
  </si>
  <si>
    <t>('원시', 0.65323174)</t>
  </si>
  <si>
    <t>('우울', 0.6567679)</t>
  </si>
  <si>
    <t>('일상', 0.65007335)</t>
  </si>
  <si>
    <t>('가정', 0.6555138)</t>
  </si>
  <si>
    <t>('사치', 0.6599564)</t>
  </si>
  <si>
    <t>('처지', 0.6605043)</t>
  </si>
  <si>
    <t>('늘', 0.63823193)</t>
  </si>
  <si>
    <t>('고민', 0.64199054)</t>
  </si>
  <si>
    <t>('생존', 0.6377521)</t>
  </si>
  <si>
    <t>('교양', 0.64089864)</t>
  </si>
  <si>
    <t>('기아', 0.6394978)</t>
  </si>
  <si>
    <t>('번민', 0.69329286)</t>
  </si>
  <si>
    <t>('인생', 0.67465234)</t>
  </si>
  <si>
    <t>('인간', 0.67084414)</t>
  </si>
  <si>
    <t>('추구', 0.6534596)</t>
  </si>
  <si>
    <t>('본능', 0.66798806)</t>
  </si>
  <si>
    <t>('괴롭다', 0.6578887)</t>
  </si>
  <si>
    <t>('더구나', 0.66589296)</t>
  </si>
  <si>
    <t>('일생', 0.6590534)</t>
  </si>
  <si>
    <t>('일생', 0.6487586)</t>
  </si>
  <si>
    <t>('인류', 0.6365232)</t>
  </si>
  <si>
    <t>('현실', 0.65303445)</t>
  </si>
  <si>
    <t>('가정', 0.65635383)</t>
  </si>
  <si>
    <t>('가정', 0.64986944)</t>
  </si>
  <si>
    <t>('일생', 0.65520346)</t>
  </si>
  <si>
    <t>('교양', 0.6592331)</t>
  </si>
  <si>
    <t>('가정', 0.65999675)</t>
  </si>
  <si>
    <t>('궁핍', 0.63706577)</t>
  </si>
  <si>
    <t>('인심', 0.6415767)</t>
  </si>
  <si>
    <t>('필수품', 0.6355347)</t>
  </si>
  <si>
    <t>('기아', 0.6407136)</t>
  </si>
  <si>
    <t>('근저', 0.63888776)</t>
  </si>
  <si>
    <t>('욕망', 0.69230586)</t>
  </si>
  <si>
    <t>('파멸', 0.67211145)</t>
  </si>
  <si>
    <t>('원시', 0.67066723)</t>
  </si>
  <si>
    <t>('오늘날', 0.65293807)</t>
  </si>
  <si>
    <t>('우리', 0.6674305)</t>
  </si>
  <si>
    <t>('더구나', 0.65747637)</t>
  </si>
  <si>
    <t>('가난', 0.6648821)</t>
  </si>
  <si>
    <t>('자라나다', 0.6566487)</t>
  </si>
  <si>
    <t>('사치', 0.6482719)</t>
  </si>
  <si>
    <t>('일생', 0.6358932)</t>
  </si>
  <si>
    <t>('자라나다', 0.65271384)</t>
  </si>
  <si>
    <t>('탐구', 0.65467834)</t>
  </si>
  <si>
    <t>('파멸', 0.6498088)</t>
  </si>
  <si>
    <t>('노예', 0.6531636)</t>
  </si>
  <si>
    <t>('생장', 0.65870714)</t>
  </si>
  <si>
    <t>('사치', 0.65959555)</t>
  </si>
  <si>
    <t>('자라나다', 0.63693595)</t>
  </si>
  <si>
    <t>('늘', 0.64142144)</t>
  </si>
  <si>
    <t>('늘', 0.6350557)</t>
  </si>
  <si>
    <t>('고민', 0.6404701)</t>
  </si>
  <si>
    <t>('구차', 0.63885933)</t>
  </si>
  <si>
    <t>('가정', 0.68828493)</t>
  </si>
  <si>
    <t>('토대', 0.6713568)</t>
  </si>
  <si>
    <t>('토대', 0.66732275)</t>
  </si>
  <si>
    <t>('가난', 0.65262306)</t>
  </si>
  <si>
    <t>('추구', 0.66625935)</t>
  </si>
  <si>
    <t>('현실', 0.6570308)</t>
  </si>
  <si>
    <t>('토대', 0.66335887)</t>
  </si>
  <si>
    <t>('노예', 0.6562741)</t>
  </si>
  <si>
    <t>('본능', 0.64703375)</t>
  </si>
  <si>
    <t>('가난', 0.6339174)</t>
  </si>
  <si>
    <t>('일생', 0.65253174)</t>
  </si>
  <si>
    <t>('지내다', 0.6539398)</t>
  </si>
  <si>
    <t>('헤매이다', 0.647733)</t>
  </si>
  <si>
    <t>('헤매이다', 0.65238035)</t>
  </si>
  <si>
    <t>('욕망', 0.65867114)</t>
  </si>
  <si>
    <t>('생장', 0.65913296)</t>
  </si>
  <si>
    <t>('항상', 0.63632685)</t>
  </si>
  <si>
    <t>('부르주아', 0.63841283)</t>
  </si>
  <si>
    <t>('부르주아', 0.6344794)</t>
  </si>
  <si>
    <t>('토대', 0.6392885)</t>
  </si>
  <si>
    <t>('대중', 0.6383016)</t>
  </si>
  <si>
    <t>('파멸', 0.6872952)</t>
  </si>
  <si>
    <t>('인류', 0.6698699)</t>
  </si>
  <si>
    <t>('파멸', 0.66696626)</t>
  </si>
  <si>
    <t>('토대', 0.6509294)</t>
  </si>
  <si>
    <t>('자라나다', 0.6660851)</t>
  </si>
  <si>
    <t>('가난', 0.65656155)</t>
  </si>
  <si>
    <t>('노예', 0.6629169)</t>
  </si>
  <si>
    <t>('타락', 0.6561364)</t>
  </si>
  <si>
    <t>('생장', 0.6458353)</t>
  </si>
  <si>
    <t>('농촌', 0.63352466)</t>
  </si>
  <si>
    <t>('토대', 0.6519717)</t>
  </si>
  <si>
    <t>('의식', 0.65305114)</t>
  </si>
  <si>
    <t>('처지', 0.64756495)</t>
  </si>
  <si>
    <t>('탄식', 0.6520812)</t>
  </si>
  <si>
    <t>('지내다', 0.656466)</t>
  </si>
  <si>
    <t>('토대', 0.65840626)</t>
  </si>
  <si>
    <t>('의식', 0.636194)</t>
  </si>
  <si>
    <t>('우울', 0.637807)</t>
  </si>
  <si>
    <t>('가난', 0.6344378)</t>
  </si>
  <si>
    <t>('필수품', 0.63881624)</t>
  </si>
  <si>
    <t>('토대', 0.637912)</t>
  </si>
  <si>
    <t>('투쟁', 0.686447)</t>
  </si>
  <si>
    <t>('가정', 0.6697534)</t>
  </si>
  <si>
    <t>('인류', 0.6650297)</t>
  </si>
  <si>
    <t>('파멸', 0.649173)</t>
  </si>
  <si>
    <t>('현실', 0.6632617)</t>
  </si>
  <si>
    <t>('헤매이다', 0.6559738)</t>
  </si>
  <si>
    <t>('파멸', 0.6615911)</t>
  </si>
  <si>
    <t>('사치', 0.6554391)</t>
  </si>
  <si>
    <t>('자라나다', 0.64582413)</t>
  </si>
  <si>
    <t>('헤매이다', 0.63140535)</t>
  </si>
  <si>
    <t>('헤매이다', 0.6510287)</t>
  </si>
  <si>
    <t>('더구나', 0.65214956)</t>
  </si>
  <si>
    <t>('의식', 0.6466885)</t>
  </si>
  <si>
    <t>('생장', 0.6520659)</t>
  </si>
  <si>
    <t>('우울', 0.6555528)</t>
  </si>
  <si>
    <t>('궁핍', 0.657942)</t>
  </si>
  <si>
    <t>('교양', 0.63561404)</t>
  </si>
  <si>
    <t>('근저', 0.6378003)</t>
  </si>
  <si>
    <t>('오락', 0.633933)</t>
  </si>
  <si>
    <t>('부르주아', 0.6374403)</t>
  </si>
  <si>
    <t>('욕망', 0.6376211)</t>
  </si>
  <si>
    <t>('농촌', 0.6826734)</t>
  </si>
  <si>
    <t>('농촌', 0.6683393)</t>
  </si>
  <si>
    <t>('더구나', 0.66410154)</t>
  </si>
  <si>
    <t>('괴롭다', 0.64587724)</t>
  </si>
  <si>
    <t>('토대', 0.66184866)</t>
  </si>
  <si>
    <t>('자라나다', 0.65567464)</t>
  </si>
  <si>
    <t>('인류', 0.6612557)</t>
  </si>
  <si>
    <t>('토대', 0.6553679)</t>
  </si>
  <si>
    <t>('노예', 0.64558357)</t>
  </si>
  <si>
    <t>('현실', 0.6311438)</t>
  </si>
  <si>
    <t>('결혼', 0.6498746)</t>
  </si>
  <si>
    <t>('결혼', 0.65213805)</t>
  </si>
  <si>
    <t>('현실', 0.6446358)</t>
  </si>
  <si>
    <t>('처지', 0.6513865)</t>
  </si>
  <si>
    <t>('의식', 0.65408397)</t>
  </si>
  <si>
    <t>('생활비', 0.6573333)</t>
  </si>
  <si>
    <t>('토대', 0.63524735)</t>
  </si>
  <si>
    <t>('헤매이다', 0.63671476)</t>
  </si>
  <si>
    <t>('인생', 0.63194513)</t>
  </si>
  <si>
    <t>('가난', 0.6367912)</t>
  </si>
  <si>
    <t>('필수품', 0.63747174)</t>
  </si>
  <si>
    <t>('인류', 0.6804741)</t>
  </si>
  <si>
    <t>('투쟁', 0.66680795)</t>
  </si>
  <si>
    <t>('농촌', 0.65927154)</t>
  </si>
  <si>
    <t>('원시', 0.6453879)</t>
  </si>
  <si>
    <t>('오늘날', 0.66078955)</t>
  </si>
  <si>
    <t>('더욱이', 0.65446746)</t>
  </si>
  <si>
    <t>('생장', 0.6596798)</t>
  </si>
  <si>
    <t>('더구나', 0.6552149)</t>
  </si>
  <si>
    <t>('타락', 0.6429724)</t>
  </si>
  <si>
    <t>('우울', 0.6301612)</t>
  </si>
  <si>
    <t>('생장', 0.64957184)</t>
  </si>
  <si>
    <t>('탄식', 0.65166956)</t>
  </si>
  <si>
    <t>('탄식', 0.643148)</t>
  </si>
  <si>
    <t>('의식', 0.65086776)</t>
  </si>
  <si>
    <t>('탐구', 0.6529886)</t>
  </si>
  <si>
    <t>('늘', 0.657158)</t>
  </si>
  <si>
    <t>('우울', 0.6335037)</t>
  </si>
  <si>
    <t>('필수품', 0.63596594)</t>
  </si>
  <si>
    <t>('의식', 0.63194054)</t>
  </si>
  <si>
    <t>('리해', 0.6362466)</t>
  </si>
  <si>
    <t>('부유', 0.6372391)</t>
  </si>
  <si>
    <t>('오늘날', 0.6798592)</t>
  </si>
  <si>
    <t>('노예', 0.66514593)</t>
  </si>
  <si>
    <t>('오늘날', 0.6579762)</t>
  </si>
  <si>
    <t>('자라나다', 0.6452987)</t>
  </si>
  <si>
    <t>('원시', 0.6605578)</t>
  </si>
  <si>
    <t>('토대', 0.65434647)</t>
  </si>
  <si>
    <t>('오늘날', 0.6595021)</t>
  </si>
  <si>
    <t>('추구', 0.6548121)</t>
  </si>
  <si>
    <t>('괴롭다', 0.64111274)</t>
  </si>
  <si>
    <t>('나날이', 0.62926495)</t>
  </si>
  <si>
    <t>('가정', 0.6493783)</t>
  </si>
  <si>
    <t>('사치', 0.6511511)</t>
  </si>
  <si>
    <t>('토대', 0.64167595)</t>
  </si>
  <si>
    <t>('사치', 0.65033984)</t>
  </si>
  <si>
    <t>('해방', 0.65226614)</t>
  </si>
  <si>
    <t>('교양', 0.65599453)</t>
  </si>
  <si>
    <t>('헤매이다', 0.6327603)</t>
  </si>
  <si>
    <t>('처지', 0.6358608)</t>
  </si>
  <si>
    <t>('진실', 0.6317481)</t>
  </si>
  <si>
    <t>('처지', 0.63586134)</t>
  </si>
  <si>
    <t>('오락', 0.6371647)</t>
  </si>
  <si>
    <t>('더구나', 0.6773809)</t>
  </si>
  <si>
    <t>('생산', 0.66465205)</t>
  </si>
  <si>
    <t>('극복', 0.6558952)</t>
  </si>
  <si>
    <t>('인간', 0.64368856)</t>
  </si>
  <si>
    <t>('파멸', 0.6603016)</t>
  </si>
  <si>
    <t>('인류', 0.6543236)</t>
  </si>
  <si>
    <t>('자라나다', 0.65674174)</t>
  </si>
  <si>
    <t>('인류', 0.652565)</t>
  </si>
  <si>
    <t>('추구', 0.64053154)</t>
  </si>
  <si>
    <t>('노예', 0.6292631)</t>
  </si>
  <si>
    <t>('타락', 0.64866126)</t>
  </si>
  <si>
    <t>('파멸', 0.65082186)</t>
  </si>
  <si>
    <t>('사치', 0.6415423)</t>
  </si>
  <si>
    <t>('현실', 0.64890194)</t>
  </si>
  <si>
    <t>('생활비', 0.6521637)</t>
  </si>
  <si>
    <t>('부르주아', 0.6521569)</t>
  </si>
  <si>
    <t>('환경', 0.63100207)</t>
  </si>
  <si>
    <t>('예술', 0.63574827)</t>
  </si>
  <si>
    <t>('환경', 0.63078153)</t>
  </si>
  <si>
    <t>('파멸', 0.6356082)</t>
  </si>
  <si>
    <t>('파멸', 0.6360096)</t>
  </si>
  <si>
    <t>('착취', 0.6770958)</t>
  </si>
  <si>
    <t>('착취', 0.6631691)</t>
  </si>
  <si>
    <t>('가난', 0.6556708)</t>
  </si>
  <si>
    <t>('느끼다', 0.643624)</t>
  </si>
  <si>
    <t>('느끼다', 0.65869445)</t>
  </si>
  <si>
    <t>('오늘날', 0.65388876)</t>
  </si>
  <si>
    <t>('결혼', 0.65558726)</t>
  </si>
  <si>
    <t>('의식', 0.650406)</t>
  </si>
  <si>
    <t>('파멸', 0.6404263)</t>
  </si>
  <si>
    <t>('토대', 0.6282029)</t>
  </si>
  <si>
    <t>('본능', 0.64798933)</t>
  </si>
  <si>
    <t>('노릇', 0.6498164)</t>
  </si>
  <si>
    <t>('본능', 0.64127535)</t>
  </si>
  <si>
    <t>('본능', 0.64612514)</t>
  </si>
  <si>
    <t>('토대', 0.6517525)</t>
  </si>
  <si>
    <t>('지내다', 0.6509467)</t>
  </si>
  <si>
    <t>('일생', 0.6308686)</t>
  </si>
  <si>
    <t>('인생', 0.6357256)</t>
  </si>
  <si>
    <t>('처지', 0.6306216)</t>
  </si>
  <si>
    <t>('묘사', 0.6356072)</t>
  </si>
  <si>
    <t>('자각', 0.63589066)</t>
  </si>
  <si>
    <t>('노예', 0.6766332)</t>
  </si>
  <si>
    <t>('경제', 0.6605151)</t>
  </si>
  <si>
    <t>('투쟁', 0.6543487)</t>
  </si>
  <si>
    <t>('인류', 0.64195055)</t>
  </si>
  <si>
    <t>('헤매이다', 0.6580062)</t>
  </si>
  <si>
    <t>('노예', 0.652104)</t>
  </si>
  <si>
    <t>('의식', 0.6545193)</t>
  </si>
  <si>
    <t>('원시', 0.6503608)</t>
  </si>
  <si>
    <t>('향토', 0.6399541)</t>
  </si>
  <si>
    <t>('지식', 0.6281596)</t>
  </si>
  <si>
    <t>('우울', 0.645809)</t>
  </si>
  <si>
    <t>('생활비', 0.6487966)</t>
  </si>
  <si>
    <t>('추구', 0.6412592)</t>
  </si>
  <si>
    <t>('불행', 0.64472103)</t>
  </si>
  <si>
    <t>('계발', 0.65080607)</t>
  </si>
  <si>
    <t>('탄식', 0.6508183)</t>
  </si>
  <si>
    <t>('지내다', 0.63008785)</t>
  </si>
  <si>
    <t>('투쟁', 0.63524896)</t>
  </si>
  <si>
    <t>('헤매이다', 0.6301259)</t>
  </si>
  <si>
    <t>('근저', 0.6356014)</t>
  </si>
  <si>
    <t>('우울', 0.63546443)</t>
  </si>
  <si>
    <t>('헤매이다', 0.67497)</t>
  </si>
  <si>
    <t>('극복', 0.6571347)</t>
  </si>
  <si>
    <t>('괴롭다', 0.6523416)</t>
  </si>
  <si>
    <t>('무엇', 0.6379995)</t>
  </si>
  <si>
    <t>('인간', 0.65628785)</t>
  </si>
  <si>
    <t>('느끼다', 0.6480591)</t>
  </si>
  <si>
    <t>('타락', 0.65232354)</t>
  </si>
  <si>
    <t>('생장', 0.6502844)</t>
  </si>
  <si>
    <t>('토대', 0.6397699)</t>
  </si>
  <si>
    <t>('해방', 0.6279228)</t>
  </si>
  <si>
    <t>('나날이', 0.6434952)</t>
  </si>
  <si>
    <t>('현실', 0.64813334)</t>
  </si>
  <si>
    <t>('지내다', 0.6411201)</t>
  </si>
  <si>
    <t>('선량', 0.6440969)</t>
  </si>
  <si>
    <t>('탄식', 0.6500592)</t>
  </si>
  <si>
    <t>('우울', 0.6504059)</t>
  </si>
  <si>
    <t>('노예', 0.62910575)</t>
  </si>
  <si>
    <t>('토대', 0.6342552)</t>
  </si>
  <si>
    <t>('투쟁', 0.6287555)</t>
  </si>
  <si>
    <t>('자각', 0.6352119)</t>
  </si>
  <si>
    <t>('예술', 0.63487387)</t>
  </si>
  <si>
    <t>('생산', 0.67473274)</t>
  </si>
  <si>
    <t>('필수품', 0.6517905)</t>
  </si>
  <si>
    <t>('노예', 0.65194714)</t>
  </si>
  <si>
    <t>('결혼', 0.63780254)</t>
  </si>
  <si>
    <t>('더욱이', 0.65539557)</t>
  </si>
  <si>
    <t>('결혼', 0.64667815)</t>
  </si>
  <si>
    <t>('원시', 0.6508654)</t>
  </si>
  <si>
    <t>('파멸', 0.65013224)</t>
  </si>
  <si>
    <t>('현실', 0.63875824)</t>
  </si>
  <si>
    <t>('학대', 0.6259844)</t>
  </si>
  <si>
    <t>('사치', 0.6433511)</t>
  </si>
  <si>
    <t>('일상', 0.647798)</t>
  </si>
  <si>
    <t>('환경', 0.641086)</t>
  </si>
  <si>
    <t>('결혼', 0.6433333)</t>
  </si>
  <si>
    <t>('신앙', 0.6489633)</t>
  </si>
  <si>
    <t>('계발', 0.65036154)</t>
  </si>
  <si>
    <t>('욕망', 0.6290768)</t>
  </si>
  <si>
    <t>('환경', 0.63401675)</t>
  </si>
  <si>
    <t>('파멸', 0.62791574)</t>
  </si>
  <si>
    <t>('진실', 0.63501185)</t>
  </si>
  <si>
    <t>('고통', 0.6339096)</t>
  </si>
  <si>
    <t>('극복', 0.6731055)</t>
  </si>
  <si>
    <t>('의존', 0.6499204)</t>
  </si>
  <si>
    <t>('착취', 0.65077794)</t>
  </si>
  <si>
    <t>('농촌', 0.636932)</t>
  </si>
  <si>
    <t>('생활비', 0.6544447)</t>
  </si>
  <si>
    <t>('원시', 0.6466291)</t>
  </si>
  <si>
    <t>('더욱이', 0.64974856)</t>
  </si>
  <si>
    <t>('현실', 0.6501084)</t>
  </si>
  <si>
    <t>('원시', 0.63798255)</t>
  </si>
  <si>
    <t>('자라나다', 0.6259583)</t>
  </si>
  <si>
    <t>('괴롭다', 0.6425492)</t>
  </si>
  <si>
    <t>('처지', 0.647636)</t>
  </si>
  <si>
    <t>('오늘날', 0.6403197)</t>
  </si>
  <si>
    <t>('참되다', 0.64245534)</t>
  </si>
  <si>
    <t>('고생', 0.64837974)</t>
  </si>
  <si>
    <t>('투쟁', 0.64969814)</t>
  </si>
  <si>
    <t>('가정', 0.62854624)</t>
  </si>
  <si>
    <t>('오락', 0.63295317)</t>
  </si>
  <si>
    <t>('추구', 0.6272792)</t>
  </si>
  <si>
    <t>('그러하다', 0.6340429)</t>
  </si>
  <si>
    <t>('그리하다', 0.63329774)</t>
  </si>
  <si>
    <t>('때로', 0.6725987)</t>
  </si>
  <si>
    <t>('더구나', 0.64926845)</t>
  </si>
  <si>
    <t>('성격', 0.64905876)</t>
  </si>
  <si>
    <t>('극복', 0.6353787)</t>
  </si>
  <si>
    <t>('농촌', 0.6538101)</t>
  </si>
  <si>
    <t>('인간', 0.64548045)</t>
  </si>
  <si>
    <t>('헤매다', 0.6496918)</t>
  </si>
  <si>
    <t>('생활비', 0.64803916)</t>
  </si>
  <si>
    <t>('농촌', 0.6374442)</t>
  </si>
  <si>
    <t>('괴롭다', 0.62381935)</t>
  </si>
  <si>
    <t>('추구', 0.63976556)</t>
  </si>
  <si>
    <t>('나날이', 0.6471755)</t>
  </si>
  <si>
    <t>('결혼', 0.6391809)</t>
  </si>
  <si>
    <t>('해방', 0.6415879)</t>
  </si>
  <si>
    <t>('도덕', 0.6483232)</t>
  </si>
  <si>
    <t>('노예', 0.6493419)</t>
  </si>
  <si>
    <t>('부르주아', 0.6271915)</t>
  </si>
  <si>
    <t>('궁핍', 0.6318458)</t>
  </si>
  <si>
    <t>('지내다', 0.6267688)</t>
  </si>
  <si>
    <t>('그리하다', 0.63247603)</t>
  </si>
  <si>
    <t>('투쟁', 0.63321745)</t>
  </si>
  <si>
    <t>('그러므로', 0.6720836)</t>
  </si>
  <si>
    <t>('하물며', 0.6481095)</t>
  </si>
  <si>
    <t>('더욱이', 0.6488069)</t>
  </si>
  <si>
    <t>('고생', 0.63433623)</t>
  </si>
  <si>
    <t>('때로', 0.65214884)</t>
  </si>
  <si>
    <t>('농촌', 0.6442271)</t>
  </si>
  <si>
    <t>('인간', 0.64947844)</t>
  </si>
  <si>
    <t>('참되다', 0.64767784)</t>
  </si>
  <si>
    <t>('가련', 0.63487846)</t>
  </si>
  <si>
    <t>('본능', 0.6227485)</t>
  </si>
  <si>
    <t>('생활비', 0.6397412)</t>
  </si>
  <si>
    <t>('헤매다', 0.6464516)</t>
  </si>
  <si>
    <t>('생장', 0.63682467)</t>
  </si>
  <si>
    <t>('지내다', 0.64152235)</t>
  </si>
  <si>
    <t>('본능', 0.6476561)</t>
  </si>
  <si>
    <t>('추구', 0.6490013)</t>
  </si>
  <si>
    <t>('도덕', 0.626583)</t>
  </si>
  <si>
    <t>('추구', 0.630329)</t>
  </si>
  <si>
    <t>('오늘날', 0.6264449)</t>
  </si>
  <si>
    <t>('오늘날', 0.6322898)</t>
  </si>
  <si>
    <t>('노예', 0.63215435)</t>
  </si>
  <si>
    <t>('의존', 0.6713828)</t>
  </si>
  <si>
    <t>('성격', 0.64704543)</t>
  </si>
  <si>
    <t>('결혼', 0.6487444)</t>
  </si>
  <si>
    <t>('때로', 0.6341432)</t>
  </si>
  <si>
    <t>('고생', 0.65170014)</t>
  </si>
  <si>
    <t>('우리', 0.64406526)</t>
  </si>
  <si>
    <t>('참되다', 0.64710283)</t>
  </si>
  <si>
    <t>('고생', 0.6475855)</t>
  </si>
  <si>
    <t>('경제', 0.63393366)</t>
  </si>
  <si>
    <t>('파멸', 0.62259316)</t>
  </si>
  <si>
    <t>('지식', 0.6394698)</t>
  </si>
  <si>
    <t>('토대', 0.6459568)</t>
  </si>
  <si>
    <t>('지식', 0.6357397)</t>
  </si>
  <si>
    <t>('가련', 0.63987625)</t>
  </si>
  <si>
    <t>('오락', 0.6475232)</t>
  </si>
  <si>
    <t>('오늘날', 0.6483137)</t>
  </si>
  <si>
    <t>('신앙', 0.6254382)</t>
  </si>
  <si>
    <t>('의식', 0.6302558)</t>
  </si>
  <si>
    <t>('근저', 0.62631685)</t>
  </si>
  <si>
    <t>('궁핍', 0.63210475)</t>
  </si>
  <si>
    <t>('그러하다', 0.6315282)</t>
  </si>
  <si>
    <t>('가난', 0.67015624)</t>
  </si>
  <si>
    <t>('수준', 0.64643943)</t>
  </si>
  <si>
    <t>('자라나다', 0.6485735)</t>
  </si>
  <si>
    <t>('헤매이다', 0.6341116)</t>
  </si>
  <si>
    <t>('무엇', 0.6490365)</t>
  </si>
  <si>
    <t>('생활비', 0.64378524)</t>
  </si>
  <si>
    <t>('우리', 0.6470114)</t>
  </si>
  <si>
    <t>('가련', 0.64738417)</t>
  </si>
  <si>
    <t>('나날이', 0.6333336)</t>
  </si>
  <si>
    <t>('생장', 0.6225239)</t>
  </si>
  <si>
    <t>('궁핍', 0.63819045)</t>
  </si>
  <si>
    <t>('오늘날', 0.6446608)</t>
  </si>
  <si>
    <t>('불행', 0.635699)</t>
  </si>
  <si>
    <t>('추구', 0.63956636)</t>
  </si>
  <si>
    <t>('일생', 0.64674324)</t>
  </si>
  <si>
    <t>('일생', 0.64699167)</t>
  </si>
  <si>
    <t>('추구', 0.6249545)</t>
  </si>
  <si>
    <t>('욕망', 0.6292301)</t>
  </si>
  <si>
    <t>('그리하다', 0.62611)</t>
  </si>
  <si>
    <t>('생존', 0.63203794)</t>
  </si>
  <si>
    <t>('근원', 0.6290102)</t>
  </si>
  <si>
    <t>('경제', 0.6700967)</t>
  </si>
  <si>
    <t>('때로', 0.645796)</t>
  </si>
  <si>
    <t>('때로', 0.6482207)</t>
  </si>
  <si>
    <t>('성격', 0.6340584)</t>
  </si>
  <si>
    <t>('인류', 0.64733356)</t>
  </si>
  <si>
    <t>('투쟁', 0.64131546)</t>
  </si>
  <si>
    <t>('고생', 0.64684516)</t>
  </si>
  <si>
    <t>('오늘날', 0.6462873)</t>
  </si>
  <si>
    <t>('생활비', 0.63255256)</t>
  </si>
  <si>
    <t>('연애', 0.6214094)</t>
  </si>
  <si>
    <t>('선량', 0.63689095)</t>
  </si>
  <si>
    <t>('가련', 0.6404364)</t>
  </si>
  <si>
    <t>('인류', 0.63510025)</t>
  </si>
  <si>
    <t>('생활비', 0.63953996)</t>
  </si>
  <si>
    <t>('처지', 0.64504224)</t>
  </si>
  <si>
    <t>('가련', 0.646736)</t>
  </si>
  <si>
    <t>('오늘날', 0.6248404)</t>
  </si>
  <si>
    <t>('지내다', 0.6289001)</t>
  </si>
  <si>
    <t>('리해', 0.6252858)</t>
  </si>
  <si>
    <t>('의식', 0.6315616)</t>
  </si>
  <si>
    <t>('심신', 0.62897426)</t>
  </si>
  <si>
    <t>('수준', 0.6688622)</t>
  </si>
  <si>
    <t>('생활비', 0.6448335)</t>
  </si>
  <si>
    <t>('헤매이다', 0.646738)</t>
  </si>
  <si>
    <t>('일생', 0.6333675)</t>
  </si>
  <si>
    <t>('결혼', 0.6471303)</t>
  </si>
  <si>
    <t>('고생', 0.64019156)</t>
  </si>
  <si>
    <t>('느끼다', 0.64652205)</t>
  </si>
  <si>
    <t>('헤매다', 0.6460336)</t>
  </si>
  <si>
    <t>('학대', 0.63200593)</t>
  </si>
  <si>
    <t>('타락', 0.62061363)</t>
  </si>
  <si>
    <t>('오늘날', 0.636797)</t>
  </si>
  <si>
    <t>('추구', 0.6402769)</t>
  </si>
  <si>
    <t>('인간', 0.63464624)</t>
  </si>
  <si>
    <t>('토대', 0.6395284)</t>
  </si>
  <si>
    <t>('오늘날', 0.64472616)</t>
  </si>
  <si>
    <t>('해방', 0.6460425)</t>
  </si>
  <si>
    <t>('해방', 0.62424415)</t>
  </si>
  <si>
    <t>('자라나다', 0.6288998)</t>
  </si>
  <si>
    <t>('지식', 0.6246378)</t>
  </si>
  <si>
    <t>('대중', 0.631468)</t>
  </si>
  <si>
    <t>('처지', 0.62677187)</t>
  </si>
  <si>
    <t>('필수품', 0.6684475)</t>
  </si>
  <si>
    <t>('가난', 0.6447392)</t>
  </si>
  <si>
    <t>('우리', 0.64554375)</t>
  </si>
  <si>
    <t>('우리', 0.6331236)</t>
  </si>
  <si>
    <t>('참되다', 0.64656174)</t>
  </si>
  <si>
    <t>('때로', 0.6393814)</t>
  </si>
  <si>
    <t>('극복', 0.64600855)</t>
  </si>
  <si>
    <t>('탄식', 0.645541)</t>
  </si>
  <si>
    <t>('하물며', 0.6312037)</t>
  </si>
  <si>
    <t>('경제', 0.6205262)</t>
  </si>
  <si>
    <t>('처지', 0.6361971)</t>
  </si>
  <si>
    <t>('본능', 0.64005953)</t>
  </si>
  <si>
    <t>('노릇', 0.6344646)</t>
  </si>
  <si>
    <t>('인류', 0.639157)</t>
  </si>
  <si>
    <t>('환경', 0.6444133)</t>
  </si>
  <si>
    <t>('신앙', 0.64595616)</t>
  </si>
  <si>
    <t>('근저', 0.62402636)</t>
  </si>
  <si>
    <t>('오늘날', 0.6282243)</t>
  </si>
  <si>
    <t>('고통', 0.62428606)</t>
  </si>
  <si>
    <t>('심신', 0.63079315)</t>
  </si>
  <si>
    <t>('살림', 0.62660205)</t>
  </si>
  <si>
    <t>('괴롭다', 0.6683136)</t>
  </si>
  <si>
    <t>('경제상', 0.6446292)</t>
  </si>
  <si>
    <t>('참되다', 0.6451997)</t>
  </si>
  <si>
    <t>('더욱이', 0.6324703)</t>
  </si>
  <si>
    <t>('일생', 0.6454132)</t>
  </si>
  <si>
    <t>('무엇', 0.6389625)</t>
  </si>
  <si>
    <t>('때로', 0.645114)</t>
  </si>
  <si>
    <t>('성격', 0.6438143)</t>
  </si>
  <si>
    <t>('헤매다', 0.6310638)</t>
  </si>
  <si>
    <t>('현대', 0.618866)</t>
  </si>
  <si>
    <t>('신앙', 0.6355755)</t>
  </si>
  <si>
    <t>('고생', 0.6399959)</t>
  </si>
  <si>
    <t>('궁핍', 0.63378626)</t>
  </si>
  <si>
    <t>('환경', 0.6388458)</t>
  </si>
  <si>
    <t>('투쟁', 0.64368886)</t>
  </si>
  <si>
    <t>('욕망', 0.64574975)</t>
  </si>
  <si>
    <t>('지식', 0.6240157)</t>
  </si>
  <si>
    <t>('진실', 0.62819916)</t>
  </si>
  <si>
    <t>('건강', 0.6235879)</t>
  </si>
  <si>
    <t>('투쟁', 0.6307913)</t>
  </si>
  <si>
    <t>('노동', 0.62641)</t>
  </si>
  <si>
    <t>('참되다', 0.66748476)</t>
  </si>
  <si>
    <t>('자각', 0.6440982)</t>
  </si>
  <si>
    <t>('일생', 0.64514333)</t>
  </si>
  <si>
    <t>('생활비', 0.6317554)</t>
  </si>
  <si>
    <t>('하물며', 0.64485323)</t>
  </si>
  <si>
    <t>('극복', 0.6377255)</t>
  </si>
  <si>
    <t>('일생', 0.6449277)</t>
  </si>
  <si>
    <t>('우리', 0.6436693)</t>
  </si>
  <si>
    <t>('참되다', 0.63106227)</t>
  </si>
  <si>
    <t>('극복', 0.6188473)</t>
  </si>
  <si>
    <t>('하물며', 0.63473916)</t>
  </si>
  <si>
    <t>('선량', 0.6399938)</t>
  </si>
  <si>
    <t>('원시', 0.6306578)</t>
  </si>
  <si>
    <t>('도덕', 0.63760614)</t>
  </si>
  <si>
    <t>('결혼', 0.6433208)</t>
  </si>
  <si>
    <t>('그리다', 0.64569145)</t>
  </si>
  <si>
    <t>('계발', 0.6237765)</t>
  </si>
  <si>
    <t>('표현', 0.6273162)</t>
  </si>
  <si>
    <t>('노예', 0.62356275)</t>
  </si>
  <si>
    <t>('욕망', 0.6304923)</t>
  </si>
  <si>
    <t>('궁핍', 0.6245821)</t>
  </si>
  <si>
    <t>('헤매다', 0.6668184)</t>
  </si>
  <si>
    <t>('그러므로', 0.64296097)</t>
  </si>
  <si>
    <t>('하물며', 0.6451022)</t>
  </si>
  <si>
    <t>('처지', 0.6315549)</t>
  </si>
  <si>
    <t>('성격', 0.6448504)</t>
  </si>
  <si>
    <t>('지식', 0.6368221)</t>
  </si>
  <si>
    <t>('사치', 0.64489084)</t>
  </si>
  <si>
    <t>('농촌', 0.6412528)</t>
  </si>
  <si>
    <t>('성격', 0.6310013)</t>
  </si>
  <si>
    <t>('추구', 0.6184464)</t>
  </si>
  <si>
    <t>('더구나', 0.6342102)</t>
  </si>
  <si>
    <t>('인류', 0.6388639)</t>
  </si>
  <si>
    <t>('나날이', 0.630473)</t>
  </si>
  <si>
    <t>('지식', 0.63751054)</t>
  </si>
  <si>
    <t>('나날이', 0.6416248)</t>
  </si>
  <si>
    <t>('헤매이다', 0.6437637)</t>
  </si>
  <si>
    <t>('오락', 0.62304413)</t>
  </si>
  <si>
    <t>('노예', 0.6266918)</t>
  </si>
  <si>
    <t>('순진', 0.62293386)</t>
  </si>
  <si>
    <t>('지내다', 0.6291491)</t>
  </si>
  <si>
    <t>('구매력', 0.6244743)</t>
  </si>
  <si>
    <t>('자라나다', 0.6659863)</t>
  </si>
  <si>
    <t>('사치', 0.64236355)</t>
  </si>
  <si>
    <t>('사치', 0.64474314)</t>
  </si>
  <si>
    <t>('그러므로', 0.63036287)</t>
  </si>
  <si>
    <t>('탄식', 0.6444032)</t>
  </si>
  <si>
    <t>('심신', 0.63650656)</t>
  </si>
  <si>
    <t>('가련', 0.64211684)</t>
  </si>
  <si>
    <t>('향토', 0.6403389)</t>
  </si>
  <si>
    <t>('고생', 0.6309067)</t>
  </si>
  <si>
    <t>('우리', 0.6180357)</t>
  </si>
  <si>
    <t>('탄식', 0.6337342)</t>
  </si>
  <si>
    <t>('지식', 0.6383676)</t>
  </si>
  <si>
    <t>('연애', 0.6299994)</t>
  </si>
  <si>
    <t>('나날이', 0.63732827)</t>
  </si>
  <si>
    <t>('추구', 0.6406122)</t>
  </si>
  <si>
    <t>('탐구', 0.6430434)</t>
  </si>
  <si>
    <t>('호구', 0.6229877)</t>
  </si>
  <si>
    <t>('지식', 0.6248286)</t>
  </si>
  <si>
    <t>('욕망', 0.6229208)</t>
  </si>
  <si>
    <t>('고생', 0.6284359)</t>
  </si>
  <si>
    <t>('오늘날', 0.6238237)</t>
  </si>
  <si>
    <t>('성격', 0.66265696)</t>
  </si>
  <si>
    <t>('오늘날', 0.6422868)</t>
  </si>
  <si>
    <t>('의존', 0.6421939)</t>
  </si>
  <si>
    <t>('투쟁', 0.6298156)</t>
  </si>
  <si>
    <t>('가련', 0.644016)</t>
  </si>
  <si>
    <t>('경제', 0.6357745)</t>
  </si>
  <si>
    <t>('탄식', 0.6412051)</t>
  </si>
  <si>
    <t>('때로', 0.6396812)</t>
  </si>
  <si>
    <t>('학문', 0.63074595)</t>
  </si>
  <si>
    <t>('신앙', 0.61733484)</t>
  </si>
  <si>
    <t>('헤매다', 0.63193893)</t>
  </si>
  <si>
    <t>('하물며', 0.6382742)</t>
  </si>
  <si>
    <t>('참되다', 0.6298205)</t>
  </si>
  <si>
    <t>('노릇', 0.63692087)</t>
  </si>
  <si>
    <t>('늘', 0.640599)</t>
  </si>
  <si>
    <t>('도덕', 0.64279586)</t>
  </si>
  <si>
    <t>('인심', 0.62298185)</t>
  </si>
  <si>
    <t>('일생', 0.6248204)</t>
  </si>
  <si>
    <t>('궁핍', 0.62259173)</t>
  </si>
  <si>
    <t>('일생', 0.628421)</t>
  </si>
  <si>
    <t>('모든', 0.6230638)</t>
  </si>
  <si>
    <t>('요소', 0.66201407)</t>
  </si>
  <si>
    <t>('요소', 0.64226466)</t>
  </si>
  <si>
    <t>('수준', 0.6411579)</t>
  </si>
  <si>
    <t>('노예', 0.62978035)</t>
  </si>
  <si>
    <t>('심신', 0.64379716)</t>
  </si>
  <si>
    <t>('참되다', 0.63539344)</t>
  </si>
  <si>
    <t>('생활비', 0.64112127)</t>
  </si>
  <si>
    <t>('학문', 0.63889235)</t>
  </si>
  <si>
    <t>('탄식', 0.6306566)</t>
  </si>
  <si>
    <t>('일상', 0.6172855)</t>
  </si>
  <si>
    <t>('인간', 0.631861)</t>
  </si>
  <si>
    <t>('궁핍', 0.6375628)</t>
  </si>
  <si>
    <t>('하물며', 0.62883633)</t>
  </si>
  <si>
    <t>('헤매다', 0.6367673)</t>
  </si>
  <si>
    <t>('쓸쓸', 0.64057046)</t>
  </si>
  <si>
    <t>('진실', 0.6417652)</t>
  </si>
  <si>
    <t>('탄식', 0.6221616)</t>
  </si>
  <si>
    <t>('도덕', 0.6244748)</t>
  </si>
  <si>
    <t>('예술', 0.62232095)</t>
  </si>
  <si>
    <t>('도덕', 0.6279564)</t>
  </si>
  <si>
    <t>('생장', 0.6225759)</t>
  </si>
  <si>
    <t>('경제상', 0.6616984)</t>
  </si>
  <si>
    <t>('헤매이다', 0.64222133)</t>
  </si>
  <si>
    <t>('느끼다', 0.6409399)</t>
  </si>
  <si>
    <t>('하물며', 0.6292525)</t>
  </si>
  <si>
    <t>('헤매다', 0.64361197)</t>
  </si>
  <si>
    <t>('타락', 0.6351961)</t>
  </si>
  <si>
    <t>('학문', 0.63907313)</t>
  </si>
  <si>
    <t>('양육', 0.63867855)</t>
  </si>
  <si>
    <t>('지식', 0.6305017)</t>
  </si>
  <si>
    <t>('박해', 0.617226)</t>
  </si>
  <si>
    <t>('일상', 0.63133794)</t>
  </si>
  <si>
    <t>('원시', 0.6360867)</t>
  </si>
  <si>
    <t>('학문', 0.62879187)</t>
  </si>
  <si>
    <t>('불쌍', 0.6365626)</t>
  </si>
  <si>
    <t>('궁핍', 0.6402118)</t>
  </si>
  <si>
    <t>('고생', 0.6416931)</t>
  </si>
  <si>
    <t>('박해', 0.62200737)</t>
  </si>
  <si>
    <t>('순진', 0.62423086)</t>
  </si>
  <si>
    <t>('도덕', 0.6219824)</t>
  </si>
  <si>
    <t>('헤매이다', 0.62760895)</t>
  </si>
  <si>
    <t>('참되다', 0.62222725)</t>
  </si>
  <si>
    <t>('느끼다', 0.65944433)</t>
  </si>
  <si>
    <t>('궁핍', 0.64166296)</t>
  </si>
  <si>
    <t>('필수품', 0.6404715)</t>
  </si>
  <si>
    <t>('사치', 0.6290932)</t>
  </si>
  <si>
    <t>('나날이', 0.6417493)</t>
  </si>
  <si>
    <t>('온갖', 0.6319925)</t>
  </si>
  <si>
    <t>('성격', 0.63890886)</t>
  </si>
  <si>
    <t>('지내다', 0.637669)</t>
  </si>
  <si>
    <t>('연애', 0.6284876)</t>
  </si>
  <si>
    <t>('계발', 0.6170695)</t>
  </si>
  <si>
    <t>('박해', 0.63115925)</t>
  </si>
  <si>
    <t>('비참', 0.63536584)</t>
  </si>
  <si>
    <t>('해방', 0.6286343)</t>
  </si>
  <si>
    <t>('쓸쓸', 0.63643485)</t>
  </si>
  <si>
    <t>('헤매이다', 0.6400494)</t>
  </si>
  <si>
    <t>('박해', 0.6413187)</t>
  </si>
  <si>
    <t>('나날이', 0.62144643)</t>
  </si>
  <si>
    <t>('마음', 0.62348264)</t>
  </si>
  <si>
    <t>('토대', 0.621648)</t>
  </si>
  <si>
    <t>('구매력', 0.62746555)</t>
  </si>
  <si>
    <t>('리해', 0.62179166)</t>
  </si>
  <si>
    <t>('생활비', 0.6591177)</t>
  </si>
  <si>
    <t>('괴롭다', 0.6415645)</t>
  </si>
  <si>
    <t>('생활비', 0.6392994)</t>
  </si>
  <si>
    <t>('착취', 0.6289596)</t>
  </si>
  <si>
    <t>('극복', 0.6413006)</t>
  </si>
  <si>
    <t>('사치', 0.6312313)</t>
  </si>
  <si>
    <t>('경제', 0.63866377)</t>
  </si>
  <si>
    <t>('리해', 0.6368103)</t>
  </si>
  <si>
    <t>('궁핍', 0.6279166)</t>
  </si>
  <si>
    <t>('궁핍', 0.61680555)</t>
  </si>
  <si>
    <t>('학문', 0.63071537)</t>
  </si>
  <si>
    <t>('항상', 0.6347979)</t>
  </si>
  <si>
    <t>('비참', 0.6281059)</t>
  </si>
  <si>
    <t>('고생', 0.6363104)</t>
  </si>
  <si>
    <t>('성격', 0.6388214)</t>
  </si>
  <si>
    <t>('지식', 0.64078724)</t>
  </si>
  <si>
    <t>('순진', 0.62134224)</t>
  </si>
  <si>
    <t>('탄식', 0.62336135)</t>
  </si>
  <si>
    <t>('자각', 0.6209229)</t>
  </si>
  <si>
    <t>('자라나다', 0.6267415)</t>
  </si>
  <si>
    <t>('추구', 0.6203707)</t>
  </si>
  <si>
    <t>('무엇', 0.6585895)</t>
  </si>
  <si>
    <t>('참되다', 0.6408964)</t>
  </si>
  <si>
    <t>('헤매다', 0.6380331)</t>
  </si>
  <si>
    <t>('경제', 0.62842566)</t>
  </si>
  <si>
    <t>('투쟁', 0.64000165)</t>
  </si>
  <si>
    <t>('성격', 0.63120455)</t>
  </si>
  <si>
    <t>('향토', 0.6386222)</t>
  </si>
  <si>
    <t>('인간', 0.63670635)</t>
  </si>
  <si>
    <t>('해방', 0.62704676)</t>
  </si>
  <si>
    <t>('가상', 0.61648965)</t>
  </si>
  <si>
    <t>('학대', 0.6301231)</t>
  </si>
  <si>
    <t>('불쌍', 0.6339612)</t>
  </si>
  <si>
    <t>('생활비', 0.6277584)</t>
  </si>
  <si>
    <t>('오늘날', 0.6361866)</t>
  </si>
  <si>
    <t>('심신', 0.6382819)</t>
  </si>
  <si>
    <t>('항상', 0.6406572)</t>
  </si>
  <si>
    <t>('가련', 0.62105685)</t>
  </si>
  <si>
    <t>('탐구', 0.62234104)</t>
  </si>
  <si>
    <t>('자라나다', 0.62073195)</t>
  </si>
  <si>
    <t>('건강', 0.62507796)</t>
  </si>
  <si>
    <t>('지식', 0.6203494)</t>
  </si>
  <si>
    <t>('타락', 0.6581014)</t>
  </si>
  <si>
    <t>('결혼', 0.640148)</t>
  </si>
  <si>
    <t>('그러므로', 0.6375534)</t>
  </si>
  <si>
    <t>('참되다', 0.6266473)</t>
  </si>
  <si>
    <t>('양육', 0.6394492)</t>
  </si>
  <si>
    <t>('헤매다', 0.6310551)</t>
  </si>
  <si>
    <t>('하물며', 0.6382716)</t>
  </si>
  <si>
    <t>('궁핍', 0.6360341)</t>
  </si>
  <si>
    <t>('더구나', 0.62688446)</t>
  </si>
  <si>
    <t>('투쟁', 0.61627847)</t>
  </si>
  <si>
    <t>('해방', 0.6289248)</t>
  </si>
  <si>
    <t>('생장', 0.63296676)</t>
  </si>
  <si>
    <t>('헤매다', 0.6273539)</t>
  </si>
  <si>
    <t>('그리다', 0.6347833)</t>
  </si>
  <si>
    <t>('불행', 0.63755405)</t>
  </si>
  <si>
    <t>('오락', 0.6405367)</t>
  </si>
  <si>
    <t>('고생', 0.6206136)</t>
  </si>
  <si>
    <t>('그리하다', 0.6211582)</t>
  </si>
  <si>
    <t>('표현', 0.6194075)</t>
  </si>
  <si>
    <t>('노예', 0.6247794)</t>
  </si>
  <si>
    <t>('도덕', 0.62009364)</t>
  </si>
  <si>
    <t>('이리하여', 0.6575168)</t>
  </si>
  <si>
    <t>('해방', 0.639117)</t>
  </si>
  <si>
    <t>('지식', 0.6374474)</t>
  </si>
  <si>
    <t>('헤매다', 0.62612665)</t>
  </si>
  <si>
    <t>('오로지', 0.6394146)</t>
  </si>
  <si>
    <t>('나날이', 0.63101274)</t>
  </si>
  <si>
    <t>('심신', 0.6374879)</t>
  </si>
  <si>
    <t>('연애', 0.6358326)</t>
  </si>
  <si>
    <t>('양육', 0.6263148)</t>
  </si>
  <si>
    <t>('참되다', 0.6160659)</t>
  </si>
  <si>
    <t>('계발', 0.6283034)</t>
  </si>
  <si>
    <t>('호구', 0.63267434)</t>
  </si>
  <si>
    <t>('고민', 0.62726605)</t>
  </si>
  <si>
    <t>('학문', 0.63428336)</t>
  </si>
  <si>
    <t>('현실', 0.63745385)</t>
  </si>
  <si>
    <t>('예술', 0.6402085)</t>
  </si>
  <si>
    <t>('투쟁', 0.620186)</t>
  </si>
  <si>
    <t>('심신', 0.6195427)</t>
  </si>
  <si>
    <t>('일생', 0.61938214)</t>
  </si>
  <si>
    <t>('인생', 0.6242247)</t>
  </si>
  <si>
    <t>('지내다', 0.6200804)</t>
  </si>
  <si>
    <t>('자각', 0.65719414)</t>
  </si>
  <si>
    <t>('일생', 0.63849866)</t>
  </si>
  <si>
    <t>('경제', 0.63645244)</t>
  </si>
  <si>
    <t>('가련', 0.6259278)</t>
  </si>
  <si>
    <t>('사치', 0.63886464)</t>
  </si>
  <si>
    <t>('리해', 0.6310064)</t>
  </si>
  <si>
    <t>('지식', 0.63740647)</t>
  </si>
  <si>
    <t>('심신', 0.6357112)</t>
  </si>
  <si>
    <t>('지내다', 0.62625253)</t>
  </si>
  <si>
    <t>('심신', 0.6155843)</t>
  </si>
  <si>
    <t>('관습', 0.6281767)</t>
  </si>
  <si>
    <t>('양육', 0.63249594)</t>
  </si>
  <si>
    <t>('선량', 0.62684333)</t>
  </si>
  <si>
    <t>('계발', 0.63401157)</t>
  </si>
  <si>
    <t>('원시', 0.63720256)</t>
  </si>
  <si>
    <t>('나날이', 0.6388213)</t>
  </si>
  <si>
    <t>('생장', 0.6201278)</t>
  </si>
  <si>
    <t>('해방', 0.6193577)</t>
  </si>
  <si>
    <t>('고생', 0.61868316)</t>
  </si>
  <si>
    <t>('표현', 0.62414306)</t>
  </si>
  <si>
    <t>('늘', 0.6200496)</t>
  </si>
  <si>
    <t>('향토', 0.656263)</t>
  </si>
  <si>
    <t>('타락', 0.6375037)</t>
  </si>
  <si>
    <t>('해방', 0.6363583)</t>
  </si>
  <si>
    <t>('생명', 0.6234183)</t>
  </si>
  <si>
    <t>('고통', 0.63885224)</t>
  </si>
  <si>
    <t>('하물며', 0.6299532)</t>
  </si>
  <si>
    <t>('연애', 0.6357162)</t>
  </si>
  <si>
    <t>('노릇', 0.6356148)</t>
  </si>
  <si>
    <t>('더욱이', 0.62583244)</t>
  </si>
  <si>
    <t>('고생', 0.615321)</t>
  </si>
  <si>
    <t>('참되다', 0.62675047)</t>
  </si>
  <si>
    <t>('학대', 0.6324311)</t>
  </si>
  <si>
    <t>('고생', 0.62587446)</t>
  </si>
  <si>
    <t>('하물며', 0.63385916)</t>
  </si>
  <si>
    <t>('가련', 0.6370202)</t>
  </si>
  <si>
    <t>('자각', 0.6385053)</t>
  </si>
  <si>
    <t>('학대', 0.61907285)</t>
  </si>
  <si>
    <t>('가련', 0.61912835)</t>
  </si>
  <si>
    <t>('쓸쓸', 0.6165827)</t>
  </si>
  <si>
    <t>('예술', 0.6233596)</t>
  </si>
  <si>
    <t>('본능', 0.6186782)</t>
  </si>
  <si>
    <t>('탄식', 0.65592664)</t>
  </si>
  <si>
    <t>('생산력', 0.63730097)</t>
  </si>
  <si>
    <t>('자각', 0.63593096)</t>
  </si>
  <si>
    <t>('나날이', 0.623381)</t>
  </si>
  <si>
    <t>('무식', 0.63860774)</t>
  </si>
  <si>
    <t>('일생', 0.6289925)</t>
  </si>
  <si>
    <t>('투쟁', 0.6355201)</t>
  </si>
  <si>
    <t>('하물며', 0.6349781)</t>
  </si>
  <si>
    <t>('오늘날', 0.6252844)</t>
  </si>
  <si>
    <t>('예술', 0.6152505)</t>
  </si>
  <si>
    <t>('도덕', 0.6258914)</t>
  </si>
  <si>
    <t>('불행', 0.6323636)</t>
  </si>
  <si>
    <t>('진실', 0.6250931)</t>
  </si>
  <si>
    <t>('진실', 0.63355607)</t>
  </si>
  <si>
    <t>('인류', 0.6368579)</t>
  </si>
  <si>
    <t>('불행', 0.63803566)</t>
  </si>
  <si>
    <t>('필수품', 0.6190446)</t>
  </si>
  <si>
    <t>('리해', 0.6186365)</t>
  </si>
  <si>
    <t>('대중', 0.61452425)</t>
  </si>
  <si>
    <t>('참되다', 0.62293273)</t>
  </si>
  <si>
    <t>('마땅히', 0.6184853)</t>
  </si>
  <si>
    <t>('하물며', 0.65573263)</t>
  </si>
  <si>
    <t>('지식', 0.6366542)</t>
  </si>
  <si>
    <t>('창작', 0.63543177)</t>
  </si>
  <si>
    <t>('어떻게', 0.62226635)</t>
  </si>
  <si>
    <t>('온갖', 0.6384817)</t>
  </si>
  <si>
    <t>('탄식', 0.62866354)</t>
  </si>
  <si>
    <t>('리해', 0.6353662)</t>
  </si>
  <si>
    <t>('불행', 0.634558)</t>
  </si>
  <si>
    <t>('극복', 0.6249154)</t>
  </si>
  <si>
    <t>('생활비', 0.6151139)</t>
  </si>
  <si>
    <t>('가련', 0.625882)</t>
  </si>
  <si>
    <t>('진실', 0.6315945)</t>
  </si>
  <si>
    <t>('가련', 0.6249109)</t>
  </si>
  <si>
    <t>('비참', 0.6324882)</t>
  </si>
  <si>
    <t>('하물며', 0.63685787)</t>
  </si>
  <si>
    <t>('심신', 0.6375229)</t>
  </si>
  <si>
    <t>('심신', 0.6177198)</t>
  </si>
  <si>
    <t>('쓸쓸', 0.6176123)</t>
  </si>
  <si>
    <t>('불행', 0.61446047)</t>
  </si>
  <si>
    <t>('습관', 0.62264866)</t>
  </si>
  <si>
    <t>('습관', 0.61820835)</t>
  </si>
  <si>
    <t>('오로지', 0.65499055)</t>
  </si>
  <si>
    <t>('공상', 0.6365805)</t>
  </si>
  <si>
    <t>('궁핍', 0.63523895)</t>
  </si>
  <si>
    <t>('온갖', 0.6219104)</t>
  </si>
  <si>
    <t>('노예', 0.6374181)</t>
  </si>
  <si>
    <t>('그리하다', 0.62828153)</t>
  </si>
  <si>
    <t>('농촌', 0.6338628)</t>
  </si>
  <si>
    <t>('자라다', 0.63408506)</t>
  </si>
  <si>
    <t>('오락', 0.6248106)</t>
  </si>
  <si>
    <t>('지내다', 0.6145331)</t>
  </si>
  <si>
    <t>('문화', 0.6249871)</t>
  </si>
  <si>
    <t>('처자', 0.63120514)</t>
  </si>
  <si>
    <t>('더구나', 0.6240341)</t>
  </si>
  <si>
    <t>('즐기다', 0.6306168)</t>
  </si>
  <si>
    <t>('예술', 0.63681334)</t>
  </si>
  <si>
    <t>('순진', 0.63737696)</t>
  </si>
  <si>
    <t>('고민', 0.61762226)</t>
  </si>
  <si>
    <t>('고통', 0.61756307)</t>
  </si>
  <si>
    <t>('마음', 0.6142547)</t>
  </si>
  <si>
    <t>('추구', 0.62143135)</t>
  </si>
  <si>
    <t>('그것', 0.6178709)</t>
  </si>
  <si>
    <t>('일생', 0.6544804)</t>
  </si>
  <si>
    <t>('근로', 0.6348948)</t>
  </si>
  <si>
    <t>('생산', 0.634304)</t>
  </si>
  <si>
    <t>('생산', 0.62106043)</t>
  </si>
  <si>
    <t>('리해', 0.6371353)</t>
  </si>
  <si>
    <t>('고통', 0.62791646)</t>
  </si>
  <si>
    <t>('공상', 0.6338197)</t>
  </si>
  <si>
    <t>('비록', 0.63403547)</t>
  </si>
  <si>
    <t>('심신', 0.6243366)</t>
  </si>
  <si>
    <t>('학문', 0.6135717)</t>
  </si>
  <si>
    <t>('진실', 0.624864)</t>
  </si>
  <si>
    <t>('목숨', 0.6303819)</t>
  </si>
  <si>
    <t>('신앙', 0.6233694)</t>
  </si>
  <si>
    <t>('신앙', 0.63034713)</t>
  </si>
  <si>
    <t>('지식', 0.63657194)</t>
  </si>
  <si>
    <t>('하물며', 0.63641423)</t>
  </si>
  <si>
    <t>('리해', 0.61671144)</t>
  </si>
  <si>
    <t>('그리다', 0.61691535)</t>
  </si>
  <si>
    <t>('탄식', 0.61405504)</t>
  </si>
  <si>
    <t>('순진', 0.6213191)</t>
  </si>
  <si>
    <t>('헤매이다', 0.61760896)</t>
  </si>
  <si>
    <t>('사치', 0.6543316)</t>
  </si>
  <si>
    <t>('자라나다', 0.6337034)</t>
  </si>
  <si>
    <t>('오로지', 0.63410264)</t>
  </si>
  <si>
    <t>('지식', 0.62096775)</t>
  </si>
  <si>
    <t>('오락', 0.6364108)</t>
  </si>
  <si>
    <t>('무식', 0.62730974)</t>
  </si>
  <si>
    <t>('불행', 0.63355947)</t>
  </si>
  <si>
    <t>('비참', 0.6334196)</t>
  </si>
  <si>
    <t>('우리', 0.62410337)</t>
  </si>
  <si>
    <t>('선량', 0.61209875)</t>
  </si>
  <si>
    <t>('가상', 0.6248283)</t>
  </si>
  <si>
    <t>('가상', 0.63022566)</t>
  </si>
  <si>
    <t>('예술', 0.6225326)</t>
  </si>
  <si>
    <t>('성격', 0.6299649)</t>
  </si>
  <si>
    <t>('연애', 0.6364193)</t>
  </si>
  <si>
    <t>('불쌍', 0.6363641)</t>
  </si>
  <si>
    <t>('그리다', 0.61583924)</t>
  </si>
  <si>
    <t>('참되다', 0.616858)</t>
  </si>
  <si>
    <t>('그러하다', 0.6136743)</t>
  </si>
  <si>
    <t>('마음', 0.62128496)</t>
  </si>
  <si>
    <t>('순진', 0.6174728)</t>
  </si>
  <si>
    <t>('생산력', 0.6542625)</t>
  </si>
  <si>
    <t>('느끼다', 0.633695)</t>
  </si>
  <si>
    <t>('경제상', 0.6337621)</t>
  </si>
  <si>
    <t>('수준', 0.62095565)</t>
  </si>
  <si>
    <t>('어떻게', 0.63463086)</t>
  </si>
  <si>
    <t>('물질', 0.6269396)</t>
  </si>
  <si>
    <t>('오로지', 0.6332936)</t>
  </si>
  <si>
    <t>('극복', 0.63299865)</t>
  </si>
  <si>
    <t>('선량', 0.6240371)</t>
  </si>
  <si>
    <t>('헤매다', 0.6112675)</t>
  </si>
  <si>
    <t>('지내다', 0.62420213)</t>
  </si>
  <si>
    <t>('학문', 0.63021374)</t>
  </si>
  <si>
    <t>('불쌍', 0.6205511)</t>
  </si>
  <si>
    <t>('연애', 0.62989914)</t>
  </si>
  <si>
    <t>('즐겁다', 0.6362851)</t>
  </si>
  <si>
    <t>('쓸쓸', 0.6362226)</t>
  </si>
  <si>
    <t>('헤매다', 0.6151309)</t>
  </si>
  <si>
    <t>('고생', 0.61564463)</t>
  </si>
  <si>
    <t>('심신', 0.6130997)</t>
  </si>
  <si>
    <t>('모든', 0.621198)</t>
  </si>
  <si>
    <t>('마음', 0.61740726)</t>
  </si>
  <si>
    <t>('고통', 0.6536798)</t>
  </si>
  <si>
    <t>('헤매다', 0.633172)</t>
  </si>
  <si>
    <t>('타락', 0.6337542)</t>
  </si>
  <si>
    <t>('늘', 0.6202888)</t>
  </si>
  <si>
    <t>('타락', 0.6345015)</t>
  </si>
  <si>
    <t>('양육', 0.6268347)</t>
  </si>
  <si>
    <t>('나날이', 0.63328403)</t>
  </si>
  <si>
    <t>('지식', 0.63268566)</t>
  </si>
  <si>
    <t>('리해', 0.62316096)</t>
  </si>
  <si>
    <t>('문화', 0.61067486)</t>
  </si>
  <si>
    <t>('연애', 0.6236451)</t>
  </si>
  <si>
    <t>('참되다', 0.6300427)</t>
  </si>
  <si>
    <t>('도덕', 0.6205338)</t>
  </si>
  <si>
    <t>('예술', 0.6291363)</t>
  </si>
  <si>
    <t>('부르주아', 0.6362123)</t>
  </si>
  <si>
    <t>('그러하다', 0.6360364)</t>
  </si>
  <si>
    <t>('진실', 0.6134726)</t>
  </si>
  <si>
    <t>('신앙', 0.6155664)</t>
  </si>
  <si>
    <t>('결혼', 0.61293584)</t>
  </si>
  <si>
    <t>('근원', 0.62097)</t>
  </si>
  <si>
    <t>('자라나다', 0.6170262)</t>
  </si>
  <si>
    <t>('궁핍', 0.65312)</t>
  </si>
  <si>
    <t>('물질', 0.6323559)</t>
  </si>
  <si>
    <t>('처지', 0.6328779)</t>
  </si>
  <si>
    <t>('오로지', 0.62010795)</t>
  </si>
  <si>
    <t>('막연', 0.6344663)</t>
  </si>
  <si>
    <t>('오로지', 0.6263171)</t>
  </si>
  <si>
    <t>('자라다', 0.6321241)</t>
  </si>
  <si>
    <t>('가상', 0.6326185)</t>
  </si>
  <si>
    <t>('노릇', 0.62134385)</t>
  </si>
  <si>
    <t>('창작', 0.61017805)</t>
  </si>
  <si>
    <t>('더욱이', 0.62232006)</t>
  </si>
  <si>
    <t>('도덕', 0.6296482)</t>
  </si>
  <si>
    <t>('고통', 0.6202182)</t>
  </si>
  <si>
    <t>('궁핍', 0.6285083)</t>
  </si>
  <si>
    <t>('그러하다', 0.6359945)</t>
  </si>
  <si>
    <t>('근저', 0.63532776)</t>
  </si>
  <si>
    <t>('쓸쓸', 0.61328185)</t>
  </si>
  <si>
    <t>('생장', 0.6155202)</t>
  </si>
  <si>
    <t>('참되다', 0.61227155)</t>
  </si>
  <si>
    <t>('마땅히', 0.6198682)</t>
  </si>
  <si>
    <t>('현실', 0.6166812)</t>
  </si>
  <si>
    <t>('한갓', 0.6529157)</t>
  </si>
  <si>
    <t>('유혹', 0.6321322)</t>
  </si>
  <si>
    <t>('물질', 0.6328083)</t>
  </si>
  <si>
    <t>('궁핍', 0.6196659)</t>
  </si>
  <si>
    <t>('경제', 0.6316627)</t>
  </si>
  <si>
    <t>('공상', 0.6261033)</t>
  </si>
  <si>
    <t>('비록', 0.63093114)</t>
  </si>
  <si>
    <t>('가세', 0.63253856)</t>
  </si>
  <si>
    <t>('가상', 0.62100625)</t>
  </si>
  <si>
    <t>('더구나', 0.6097504)</t>
  </si>
  <si>
    <t>('극복', 0.62230927)</t>
  </si>
  <si>
    <t>('농촌', 0.62948924)</t>
  </si>
  <si>
    <t>('리해', 0.61932164)</t>
  </si>
  <si>
    <t>('리해', 0.6282428)</t>
  </si>
  <si>
    <t>('습관', 0.63507634)</t>
  </si>
  <si>
    <t>('무식', 0.63532704)</t>
  </si>
  <si>
    <t>('피폐', 0.61326855)</t>
  </si>
  <si>
    <t>('더구나', 0.61510056)</t>
  </si>
  <si>
    <t>('습관', 0.61219937)</t>
  </si>
  <si>
    <t>('노동', 0.61905515)</t>
  </si>
  <si>
    <t>('건강', 0.6159315)</t>
  </si>
  <si>
    <t>('정열', 0.6523177)</t>
  </si>
  <si>
    <t>('창작', 0.6312596)</t>
  </si>
  <si>
    <t>('생명', 0.6326064)</t>
  </si>
  <si>
    <t>('고통', 0.6187021)</t>
  </si>
  <si>
    <t>('생명', 0.63148564)</t>
  </si>
  <si>
    <t>('생겨나다', 0.62479043)</t>
  </si>
  <si>
    <t>('수준', 0.630737)</t>
  </si>
  <si>
    <t>('학대', 0.6318213)</t>
  </si>
  <si>
    <t>('처지', 0.6209937)</t>
  </si>
  <si>
    <t>('물질', 0.6079967)</t>
  </si>
  <si>
    <t>('문명', 0.6222999)</t>
  </si>
  <si>
    <t>('잃어버리다', 0.6291393)</t>
  </si>
  <si>
    <t>('성격', 0.61930966)</t>
  </si>
  <si>
    <t>('순진', 0.6279918)</t>
  </si>
  <si>
    <t>('불쌍', 0.63470924)</t>
  </si>
  <si>
    <t>('인류', 0.635242)</t>
  </si>
  <si>
    <t>('건강', 0.612892)</t>
  </si>
  <si>
    <t>('박해', 0.61435395)</t>
  </si>
  <si>
    <t>('때로', 0.6114308)</t>
  </si>
  <si>
    <t>('쓸쓸', 0.61785024)</t>
  </si>
  <si>
    <t>('일생', 0.61516523)</t>
  </si>
  <si>
    <t>('창작', 0.65194947)</t>
  </si>
  <si>
    <t>('고통', 0.63122785)</t>
  </si>
  <si>
    <t>('가련', 0.63126737)</t>
  </si>
  <si>
    <t>('양육', 0.6183898)</t>
  </si>
  <si>
    <t>('물질', 0.6306675)</t>
  </si>
  <si>
    <t>('생산', 0.6246387)</t>
  </si>
  <si>
    <t>('고통', 0.63033193)</t>
  </si>
  <si>
    <t>('고통', 0.6317228)</t>
  </si>
  <si>
    <t>('인간', 0.6203015)</t>
  </si>
  <si>
    <t>('하물며', 0.6075448)</t>
  </si>
  <si>
    <t>('향토', 0.62173784)</t>
  </si>
  <si>
    <t>('연애', 0.6279977)</t>
  </si>
  <si>
    <t>('오락', 0.61929935)</t>
  </si>
  <si>
    <t>('인간', 0.6279373)</t>
  </si>
  <si>
    <t>('무식', 0.63392115)</t>
  </si>
  <si>
    <t>('극복', 0.63507766)</t>
  </si>
  <si>
    <t>('불쌍', 0.6125853)</t>
  </si>
  <si>
    <t>('온갖', 0.61416227)</t>
  </si>
  <si>
    <t>('노동', 0.61104697)</t>
  </si>
  <si>
    <t>('지식', 0.61750174)</t>
  </si>
  <si>
    <t>('이해', 0.6150991)</t>
  </si>
  <si>
    <t>('근로', 0.6506296)</t>
  </si>
  <si>
    <t>('절실', 0.63104886)</t>
  </si>
  <si>
    <t>('무엇', 0.6307279)</t>
  </si>
  <si>
    <t>('리해', 0.6180486)</t>
  </si>
  <si>
    <t>('공상', 0.6305408)</t>
  </si>
  <si>
    <t>('어떻게', 0.6238156)</t>
  </si>
  <si>
    <t>('무릇', 0.6294763)</t>
  </si>
  <si>
    <t>('경제', 0.631617)</t>
  </si>
  <si>
    <t>('비참', 0.6200727)</t>
  </si>
  <si>
    <t>('처지', 0.6069163)</t>
  </si>
  <si>
    <t>('오락', 0.62122905)</t>
  </si>
  <si>
    <t>('그리다', 0.62784123)</t>
  </si>
  <si>
    <t>('항상', 0.6187128)</t>
  </si>
  <si>
    <t>('즐겁다', 0.62788755)</t>
  </si>
  <si>
    <t>('자녀', 0.6323528)</t>
  </si>
  <si>
    <t>('고통', 0.6344815)</t>
  </si>
  <si>
    <t>('궁하다', 0.6125365)</t>
  </si>
  <si>
    <t>('즐기다', 0.6136959)</t>
  </si>
  <si>
    <t>('가련', 0.6104955)</t>
  </si>
  <si>
    <t>('생장', 0.61746347)</t>
  </si>
  <si>
    <t>('한갓', 0.6149347)</t>
  </si>
  <si>
    <t>('무릇', 0.65046006)</t>
  </si>
  <si>
    <t>('향토', 0.6309403)</t>
  </si>
  <si>
    <t>('고생', 0.63054633)</t>
  </si>
  <si>
    <t>('화전민', 0.61634356)</t>
  </si>
  <si>
    <t>('의존', 0.6304978)</t>
  </si>
  <si>
    <t>('자각', 0.6234105)</t>
  </si>
  <si>
    <t>('무식', 0.6292371)</t>
  </si>
  <si>
    <t>('나날이', 0.6304649)</t>
  </si>
  <si>
    <t>('현대', 0.6198799)</t>
  </si>
  <si>
    <t>('리해', 0.6069096)</t>
  </si>
  <si>
    <t>('성격', 0.6209108)</t>
  </si>
  <si>
    <t>('고통', 0.6276386)</t>
  </si>
  <si>
    <t>('그리다', 0.61854714)</t>
  </si>
  <si>
    <t>('습관', 0.62686783)</t>
  </si>
  <si>
    <t>('참되다', 0.6322649)</t>
  </si>
  <si>
    <t>('원시', 0.6342194)</t>
  </si>
  <si>
    <t>('무식', 0.61241126)</t>
  </si>
  <si>
    <t>('결혼', 0.6134847)</t>
  </si>
  <si>
    <t>('근원', 0.6104887)</t>
  </si>
  <si>
    <t>('한갓', 0.616896)</t>
  </si>
  <si>
    <t>('착취', 0.6143342)</t>
  </si>
  <si>
    <t>('절실', 0.6501026)</t>
  </si>
  <si>
    <t>('처지', 0.6309159)</t>
  </si>
  <si>
    <t>('심신', 0.6302063)</t>
  </si>
  <si>
    <t>('의존', 0.616163)</t>
  </si>
  <si>
    <t>('지식', 0.630403)</t>
  </si>
  <si>
    <t>('오락', 0.6224721)</t>
  </si>
  <si>
    <t>('막연', 0.6291884)</t>
  </si>
  <si>
    <t>('더욱이', 0.6301138)</t>
  </si>
  <si>
    <t>('고통', 0.61933136)</t>
  </si>
  <si>
    <t>('근로', 0.60663414)</t>
  </si>
  <si>
    <t>('우리', 0.62083614)</t>
  </si>
  <si>
    <t>('가세', 0.6274285)</t>
  </si>
  <si>
    <t>('학대', 0.6174652)</t>
  </si>
  <si>
    <t>('언어', 0.62682414)</t>
  </si>
  <si>
    <t>('진실', 0.63187426)</t>
  </si>
  <si>
    <t>('본능', 0.6339729)</t>
  </si>
  <si>
    <t>('즐기다', 0.61226594)</t>
  </si>
  <si>
    <t>('극복', 0.61341536)</t>
  </si>
  <si>
    <t>('그리다', 0.60943323)</t>
  </si>
  <si>
    <t>('때로', 0.61652553)</t>
  </si>
  <si>
    <t>('표현', 0.61395365)</t>
  </si>
  <si>
    <t>('가련', 0.6497952)</t>
  </si>
  <si>
    <t>('한갓', 0.63053447)</t>
  </si>
  <si>
    <t>('탄식', 0.629799)</t>
  </si>
  <si>
    <t>('향토', 0.6159486)</t>
  </si>
  <si>
    <t>('무릇', 0.6298681)</t>
  </si>
  <si>
    <t>('궁핍', 0.6224258)</t>
  </si>
  <si>
    <t>('근원', 0.6280428)</t>
  </si>
  <si>
    <t>('무식', 0.629809)</t>
  </si>
  <si>
    <t>('가세', 0.61875063)</t>
  </si>
  <si>
    <t>('더욱이', 0.60527706)</t>
  </si>
  <si>
    <t>('현대', 0.61983097)</t>
  </si>
  <si>
    <t>('신앙', 0.6267371)</t>
  </si>
  <si>
    <t>('무식', 0.61556935)</t>
  </si>
  <si>
    <t>('원시', 0.6266638)</t>
  </si>
  <si>
    <t>('즐기다', 0.6310451)</t>
  </si>
  <si>
    <t>('헤매다', 0.63356143)</t>
  </si>
  <si>
    <t>('처자', 0.61151576)</t>
  </si>
  <si>
    <t>('근원', 0.6130279)</t>
  </si>
  <si>
    <t>('생장', 0.60913116)</t>
  </si>
  <si>
    <t>('본능', 0.6153592)</t>
  </si>
  <si>
    <t>('인생', 0.6131993)</t>
  </si>
  <si>
    <t>('집단', 0.64966166)</t>
  </si>
  <si>
    <t>('집단', 0.6299975)</t>
  </si>
  <si>
    <t>('한갓', 0.62926537)</t>
  </si>
  <si>
    <t>('물질', 0.61569387)</t>
  </si>
  <si>
    <t>('이리하여', 0.62955165)</t>
  </si>
  <si>
    <t>('가련', 0.62192196)</t>
  </si>
  <si>
    <t>('궁핍', 0.62791973)</t>
  </si>
  <si>
    <t>('느끼다', 0.6292041)</t>
  </si>
  <si>
    <t>('때로', 0.61845815)</t>
  </si>
  <si>
    <t>('오늘날', 0.60523736)</t>
  </si>
  <si>
    <t>('비참', 0.6194455)</t>
  </si>
  <si>
    <t>('해방', 0.6260397)</t>
  </si>
  <si>
    <t>('필수품', 0.6149777)</t>
  </si>
  <si>
    <t>('마음', 0.6263717)</t>
  </si>
  <si>
    <t>('그리다', 0.630931)</t>
  </si>
  <si>
    <t>('현실', 0.6334481)</t>
  </si>
  <si>
    <t>('자각', 0.61104125)</t>
  </si>
  <si>
    <t>('그러하다', 0.6125418)</t>
  </si>
  <si>
    <t>('현실', 0.6084279)</t>
  </si>
  <si>
    <t>('탄식', 0.61507547)</t>
  </si>
  <si>
    <t>('우리', 0.61276567)</t>
  </si>
  <si>
    <t>('결혼', 0.64875174)</t>
  </si>
  <si>
    <t>('실천', 0.6294303)</t>
  </si>
  <si>
    <t>('고민', 0.6288321)</t>
  </si>
  <si>
    <t>('퍽', 0.61538625)</t>
  </si>
  <si>
    <t>('궁핍', 0.62936336)</t>
  </si>
  <si>
    <t>('학문', 0.6206967)</t>
  </si>
  <si>
    <t>('수다', 0.62788916)</t>
  </si>
  <si>
    <t>('고민', 0.6268641)</t>
  </si>
  <si>
    <t>('불행', 0.6181027)</t>
  </si>
  <si>
    <t>('인간', 0.6050253)</t>
  </si>
  <si>
    <t>('고생', 0.6191523)</t>
  </si>
  <si>
    <t>('성격', 0.6243595)</t>
  </si>
  <si>
    <t>('호구', 0.61451423)</t>
  </si>
  <si>
    <t>('오락', 0.62631136)</t>
  </si>
  <si>
    <t>('리해', 0.63010263)</t>
  </si>
  <si>
    <t>('호구', 0.63303316)</t>
  </si>
  <si>
    <t>('하물며', 0.61098963)</t>
  </si>
  <si>
    <t>('감정', 0.61210704)</t>
  </si>
  <si>
    <t>('구매력', 0.6062812)</t>
  </si>
  <si>
    <t>('계발', 0.6150571)</t>
  </si>
  <si>
    <t>('감정', 0.611321)</t>
  </si>
  <si>
    <t>('더욱이', 0.6483124)</t>
  </si>
  <si>
    <t>('고민', 0.6292726)</t>
  </si>
  <si>
    <t>('나날이', 0.62864715)</t>
  </si>
  <si>
    <t>('탄식', 0.61499286)</t>
  </si>
  <si>
    <t>('필수품', 0.62905705)</t>
  </si>
  <si>
    <t>('경제상', 0.62038904)</t>
  </si>
  <si>
    <t>('양육', 0.62773174)</t>
  </si>
  <si>
    <t>('선량', 0.62676764)</t>
  </si>
  <si>
    <t>('목숨', 0.6176364)</t>
  </si>
  <si>
    <t>('느끼다', 0.6047409)</t>
  </si>
  <si>
    <t>('불행', 0.61833227)</t>
  </si>
  <si>
    <t>('자라다', 0.6242274)</t>
  </si>
  <si>
    <t>('계발', 0.61450374)</t>
  </si>
  <si>
    <t>('교양', 0.6248468)</t>
  </si>
  <si>
    <t>('순진', 0.6300281)</t>
  </si>
  <si>
    <t>('근원', 0.63296616)</t>
  </si>
  <si>
    <t>('근원', 0.6102472)</t>
  </si>
  <si>
    <t>('현실', 0.6119958)</t>
  </si>
  <si>
    <t>('본능', 0.6061074)</t>
  </si>
  <si>
    <t>('노릇', 0.6149751)</t>
  </si>
  <si>
    <t>('가난', 0.6112396)</t>
  </si>
  <si>
    <t>('공상', 0.6479733)</t>
  </si>
  <si>
    <t>('더욱이', 0.6288095)</t>
  </si>
  <si>
    <t>('생산력', 0.6285929)</t>
  </si>
  <si>
    <t>('창작', 0.6143986)</t>
  </si>
  <si>
    <t>('향토', 0.62904745)</t>
  </si>
  <si>
    <t>('무릇', 0.62016505)</t>
  </si>
  <si>
    <t>('자각', 0.6266033)</t>
  </si>
  <si>
    <t>('항상', 0.6264098)</t>
  </si>
  <si>
    <t>('비록', 0.6173212)</t>
  </si>
  <si>
    <t>('진실', 0.60418075)</t>
  </si>
  <si>
    <t>('양육', 0.6182816)</t>
  </si>
  <si>
    <t>('때로', 0.62357324)</t>
  </si>
  <si>
    <t>('즐기다', 0.6145028)</t>
  </si>
  <si>
    <t>('처자', 0.62471414)</t>
  </si>
  <si>
    <t>('자각', 0.6299229)</t>
  </si>
  <si>
    <t>('필수품', 0.6326536)</t>
  </si>
  <si>
    <t>('그리하다', 0.6101592)</t>
  </si>
  <si>
    <t>('헤매다', 0.6115044)</t>
  </si>
  <si>
    <t>('탐구', 0.60584444)</t>
  </si>
  <si>
    <t>('불행', 0.61401707)</t>
  </si>
  <si>
    <t>('계발', 0.6100987)</t>
  </si>
  <si>
    <t>('넉넉', 0.64788437)</t>
  </si>
  <si>
    <t>('무엇', 0.62828875)</t>
  </si>
  <si>
    <t>('화전민', 0.6285894)</t>
  </si>
  <si>
    <t>('막연', 0.61364484)</t>
  </si>
  <si>
    <t>('지극히', 0.6289767)</t>
  </si>
  <si>
    <t>('자라다', 0.61909854)</t>
  </si>
  <si>
    <t>('무엇', 0.6265692)</t>
  </si>
  <si>
    <t>('그러', 0.6260678)</t>
  </si>
  <si>
    <t>('생산', 0.61673486)</t>
  </si>
  <si>
    <t>('문명', 0.6036672)</t>
  </si>
  <si>
    <t>('진실로', 0.6179889)</t>
  </si>
  <si>
    <t>('진실로', 0.6232683)</t>
  </si>
  <si>
    <t>('가상', 0.61438775)</t>
  </si>
  <si>
    <t>('무식', 0.6245738)</t>
  </si>
  <si>
    <t>('표현', 0.6295258)</t>
  </si>
  <si>
    <t>('고민', 0.6322094)</t>
  </si>
  <si>
    <t>('예술', 0.60966283)</t>
  </si>
  <si>
    <t>('불행', 0.61125845)</t>
  </si>
  <si>
    <t>('신앙', 0.60549617)</t>
  </si>
  <si>
    <t>('그러', 0.61387485)</t>
  </si>
  <si>
    <t>('하물며', 0.6095527)</t>
  </si>
  <si>
    <t>('고민', 0.6477063)</t>
  </si>
  <si>
    <t>('자력', 0.62810916)</t>
  </si>
  <si>
    <t>('양육', 0.62831336)</t>
  </si>
  <si>
    <t>('고민', 0.6131986)</t>
  </si>
  <si>
    <t>('지내다', 0.62857294)</t>
  </si>
  <si>
    <t>('수준', 0.61885357)</t>
  </si>
  <si>
    <t>('비참', 0.62633854)</t>
  </si>
  <si>
    <t>('그러하다', 0.625827)</t>
  </si>
  <si>
    <t>('박해', 0.6162879)</t>
  </si>
  <si>
    <t>('양육', 0.60314465)</t>
  </si>
  <si>
    <t>('생명', 0.61755043)</t>
  </si>
  <si>
    <t>('고민', 0.62299913)</t>
  </si>
  <si>
    <t>('표현', 0.6140557)</t>
  </si>
  <si>
    <t>('고민', 0.6241257)</t>
  </si>
  <si>
    <t>('사랑', 0.62913454)</t>
  </si>
  <si>
    <t>('성격', 0.632125)</t>
  </si>
  <si>
    <t>('온갖', 0.60952157)</t>
  </si>
  <si>
    <t>('때로', 0.61078537)</t>
  </si>
  <si>
    <t>('즐기다', 0.60530853)</t>
  </si>
  <si>
    <t>('일용', 0.61242676)</t>
  </si>
  <si>
    <t>('지극히', 0.6095494)</t>
  </si>
  <si>
    <t>('이지', 0.6474814)</t>
  </si>
  <si>
    <t>('심신', 0.6278974)</t>
  </si>
  <si>
    <t>('리해', 0.62777877)</t>
  </si>
  <si>
    <t>('심신', 0.61318743)</t>
  </si>
  <si>
    <t>('그렇게', 0.6278589)</t>
  </si>
  <si>
    <t>('생명', 0.61854565)</t>
  </si>
  <si>
    <t>('가상', 0.6261269)</t>
  </si>
  <si>
    <t>('수준', 0.62570983)</t>
  </si>
  <si>
    <t>('생명', 0.61605275)</t>
  </si>
  <si>
    <t>('정열', 0.60267377)</t>
  </si>
  <si>
    <t>('예술', 0.6167195)</t>
  </si>
  <si>
    <t>('박해', 0.6216113)</t>
  </si>
  <si>
    <t>('때로', 0.61401016)</t>
  </si>
  <si>
    <t>('심신', 0.62404376)</t>
  </si>
  <si>
    <t>('온갖', 0.6286537)</t>
  </si>
  <si>
    <t>('비참', 0.63176554)</t>
  </si>
  <si>
    <t>('표현', 0.6092914)</t>
  </si>
  <si>
    <t>('나날이', 0.6101826)</t>
  </si>
  <si>
    <t>('독서', 0.60474944)</t>
  </si>
  <si>
    <t>('막연', 0.61212116)</t>
  </si>
  <si>
    <t>('때로', 0.60953134)</t>
  </si>
  <si>
    <t>('유혹', 0.6462501)</t>
  </si>
  <si>
    <t>('탄식', 0.62713844)</t>
  </si>
  <si>
    <t>('향토', 0.62770224)</t>
  </si>
  <si>
    <t>('한갓', 0.6131723)</t>
  </si>
  <si>
    <t>('수준', 0.6278483)</t>
  </si>
  <si>
    <t>('향토', 0.6185149)</t>
  </si>
  <si>
    <t>('생겨나다', 0.6258856)</t>
  </si>
  <si>
    <t>('순진', 0.6255878)</t>
  </si>
  <si>
    <t>('느끼다', 0.6148078)</t>
  </si>
  <si>
    <t>('애호', 0.6015097)</t>
  </si>
  <si>
    <t>('고통', 0.6166654)</t>
  </si>
  <si>
    <t>('인간', 0.6212312)</t>
  </si>
  <si>
    <t>('조그맣다', 0.61265326)</t>
  </si>
  <si>
    <t>('자라다', 0.6240375)</t>
  </si>
  <si>
    <t>('노릇', 0.6279618)</t>
  </si>
  <si>
    <t>('연애', 0.6309815)</t>
  </si>
  <si>
    <t>('극복', 0.6091792)</t>
  </si>
  <si>
    <t>('가정', 0.6100259)</t>
  </si>
  <si>
    <t>('한갓', 0.60450596)</t>
  </si>
  <si>
    <t>('실상', 0.61195034)</t>
  </si>
  <si>
    <t>('실상', 0.6093358)</t>
  </si>
  <si>
    <t>('온갖', 0.64556646)</t>
  </si>
  <si>
    <t>('정열', 0.62697184)</t>
  </si>
  <si>
    <t>('집단', 0.62770027)</t>
  </si>
  <si>
    <t>('무식', 0.61315495)</t>
  </si>
  <si>
    <t>('그러므로', 0.62772393)</t>
  </si>
  <si>
    <t>('착취', 0.6183734)</t>
  </si>
  <si>
    <t>('경제상', 0.6257837)</t>
  </si>
  <si>
    <t>('오로지', 0.62509763)</t>
  </si>
  <si>
    <t>('관습', 0.6139269)</t>
  </si>
  <si>
    <t>('가련', 0.6009006)</t>
  </si>
  <si>
    <t>('온갖', 0.6161924)</t>
  </si>
  <si>
    <t>('무식', 0.6191614)</t>
  </si>
  <si>
    <t>('그러하다', 0.6124493)</t>
  </si>
  <si>
    <t>('항상', 0.62304807)</t>
  </si>
  <si>
    <t>('비참', 0.62766874)</t>
  </si>
  <si>
    <t>('즐기다', 0.6307435)</t>
  </si>
  <si>
    <t>('고통', 0.6091037)</t>
  </si>
  <si>
    <t>('하물며', 0.6096809)</t>
  </si>
  <si>
    <t>('성격', 0.60434777)</t>
  </si>
  <si>
    <t>('하물며', 0.61104995)</t>
  </si>
  <si>
    <t>('불행', 0.60929257)</t>
  </si>
  <si>
    <t>('진실', 0.64538234)</t>
  </si>
  <si>
    <t>('이지', 0.62502456)</t>
  </si>
  <si>
    <t>('절실', 0.6276651)</t>
  </si>
  <si>
    <t>('필수품', 0.612385)</t>
  </si>
  <si>
    <t>('착취', 0.6275482)</t>
  </si>
  <si>
    <t>('지내다', 0.61804533)</t>
  </si>
  <si>
    <t>('진실', 0.62577295)</t>
  </si>
  <si>
    <t>('진실', 0.62473446)</t>
  </si>
  <si>
    <t>('일상', 0.61355275)</t>
  </si>
  <si>
    <t>('탄식', 0.6006671)</t>
  </si>
  <si>
    <t>('무릇', 0.61565)</t>
  </si>
  <si>
    <t>('그러하다', 0.61909986)</t>
  </si>
  <si>
    <t>('쓸쓸', 0.6122452)</t>
  </si>
  <si>
    <t>('학대', 0.622761)</t>
  </si>
  <si>
    <t>('호구', 0.627515)</t>
  </si>
  <si>
    <t>('참되다', 0.6306717)</t>
  </si>
  <si>
    <t>('참되다', 0.6091008)</t>
  </si>
  <si>
    <t>('언제나', 0.60947657)</t>
  </si>
  <si>
    <t>('노릇', 0.60411)</t>
  </si>
  <si>
    <t>('근심', 0.6099831)</t>
  </si>
  <si>
    <t>('탄식', 0.60883665)</t>
  </si>
  <si>
    <t>('화전민', 0.64499974)</t>
  </si>
  <si>
    <t>('화전민', 0.6249191)</t>
  </si>
  <si>
    <t>('막연', 0.627371)</t>
  </si>
  <si>
    <t>('고초', 0.6116492)</t>
  </si>
  <si>
    <t>('늘', 0.62741137)</t>
  </si>
  <si>
    <t>('비참', 0.6179438)</t>
  </si>
  <si>
    <t>('아무리', 0.62564486)</t>
  </si>
  <si>
    <t>('불쌍', 0.6244899)</t>
  </si>
  <si>
    <t>('정열', 0.61302835)</t>
  </si>
  <si>
    <t>('성격', 0.6003927)</t>
  </si>
  <si>
    <t>('노릇', 0.61499226)</t>
  </si>
  <si>
    <t>('계발', 0.6190014)</t>
  </si>
  <si>
    <t>('습관', 0.6117615)</t>
  </si>
  <si>
    <t>('투쟁', 0.62267023)</t>
  </si>
  <si>
    <t>('더구나', 0.6273974)</t>
  </si>
  <si>
    <t>('리해', 0.6306621)</t>
  </si>
  <si>
    <t>('습관', 0.6086304)</t>
  </si>
  <si>
    <t>('계발', 0.6088369)</t>
  </si>
  <si>
    <t>('감정', 0.60399824)</t>
  </si>
  <si>
    <t>('현실', 0.6097459)</t>
  </si>
  <si>
    <t>('그러', 0.608407)</t>
  </si>
  <si>
    <t>('실천', 0.64479536)</t>
  </si>
  <si>
    <t>('도덕', 0.6248253)</t>
  </si>
  <si>
    <t>('유혹', 0.6273254)</t>
  </si>
  <si>
    <t>('경제상', 0.6114676)</t>
  </si>
  <si>
    <t>('그리하다', 0.6273373)</t>
  </si>
  <si>
    <t>('불행', 0.6175141)</t>
  </si>
  <si>
    <t>('의존', 0.6249315)</t>
  </si>
  <si>
    <t>('수다', 0.6244069)</t>
  </si>
  <si>
    <t>('물질', 0.6129904)</t>
  </si>
  <si>
    <t>('자각', 0.6001548)</t>
  </si>
  <si>
    <t>('자각', 0.6149587)</t>
  </si>
  <si>
    <t>('예술', 0.61892116)</t>
  </si>
  <si>
    <t>('부르주아', 0.61151934)</t>
  </si>
  <si>
    <t>('고통', 0.6217806)</t>
  </si>
  <si>
    <t>('때로', 0.6273478)</t>
  </si>
  <si>
    <t>('때로', 0.63023424)</t>
  </si>
  <si>
    <t>('탐구', 0.6085854)</t>
  </si>
  <si>
    <t>('호구', 0.608408)</t>
  </si>
  <si>
    <t>('무식', 0.60385853)</t>
  </si>
  <si>
    <t>('무식', 0.60953915)</t>
  </si>
  <si>
    <t>('고생', 0.6081904)</t>
  </si>
  <si>
    <t>('물질', 0.6447897)</t>
  </si>
  <si>
    <t>('가련', 0.62455356)</t>
  </si>
  <si>
    <t>('요소', 0.62715995)</t>
  </si>
  <si>
    <t>('해방', 0.6108751)</t>
  </si>
  <si>
    <t>('가상', 0.62665576)</t>
  </si>
  <si>
    <t>('선량', 0.61662483)</t>
  </si>
  <si>
    <t>('도덕', 0.62354136)</t>
  </si>
  <si>
    <t>('처지', 0.6238388)</t>
  </si>
  <si>
    <t>('진실로', 0.6129414)</t>
  </si>
  <si>
    <t>('관습', 0.5999258)</t>
  </si>
  <si>
    <t>('목숨', 0.61401993)</t>
  </si>
  <si>
    <t>('습관', 0.6188356)</t>
  </si>
  <si>
    <t>('자각', 0.61137724)</t>
  </si>
  <si>
    <t>('더구나', 0.6211323)</t>
  </si>
  <si>
    <t>('언제나', 0.6271583)</t>
  </si>
  <si>
    <t>('표현', 0.6299128)</t>
  </si>
  <si>
    <t>('더구나', 0.6078647)</t>
  </si>
  <si>
    <t>('한갓', 0.6075725)</t>
  </si>
  <si>
    <t>('자녀', 0.60374296)</t>
  </si>
  <si>
    <t>('독서', 0.6094125)</t>
  </si>
  <si>
    <t>('계급', 0.6079641)</t>
  </si>
  <si>
    <t>('심신', 0.6447753)</t>
  </si>
  <si>
    <t>('자아', 0.6244672)</t>
  </si>
  <si>
    <t>('온갖', 0.62695843)</t>
  </si>
  <si>
    <t>('오락', 0.61076254)</t>
  </si>
  <si>
    <t>('두뇌', 0.62645096)</t>
  </si>
  <si>
    <t>('의존', 0.61659384)</t>
  </si>
  <si>
    <t>('물질', 0.6234966)</t>
  </si>
  <si>
    <t>('오락', 0.62361795)</t>
  </si>
  <si>
    <t>('오로지', 0.612697)</t>
  </si>
  <si>
    <t>('필수품', 0.599558)</t>
  </si>
  <si>
    <t>('호구', 0.6132317)</t>
  </si>
  <si>
    <t>('오락', 0.6187559)</t>
  </si>
  <si>
    <t>('창작', 0.6106034)</t>
  </si>
  <si>
    <t>('그러하다', 0.6209334)</t>
  </si>
  <si>
    <t>('가상', 0.62710786)</t>
  </si>
  <si>
    <t>('인심', 0.62945306)</t>
  </si>
  <si>
    <t>('그러하다', 0.6075644)</t>
  </si>
  <si>
    <t>('본능', 0.6073602)</t>
  </si>
  <si>
    <t>('박해', 0.6036657)</t>
  </si>
  <si>
    <t>('자녀', 0.6090612)</t>
  </si>
  <si>
    <t>('온갖', 0.6079004)</t>
  </si>
  <si>
    <t>('막연', 0.64458776)</t>
  </si>
  <si>
    <t>('질병', 0.6243574)</t>
  </si>
  <si>
    <t>('고통', 0.6267276)</t>
  </si>
  <si>
    <t>('그것', 0.61065614)</t>
  </si>
  <si>
    <t>('순진', 0.62641066)</t>
  </si>
  <si>
    <t>('근원', 0.6165754)</t>
  </si>
  <si>
    <t>('생산력', 0.6229944)</t>
  </si>
  <si>
    <t>('처자', 0.6231721)</t>
  </si>
  <si>
    <t>('창작', 0.61259896)</t>
  </si>
  <si>
    <t>('노릇', 0.59950566)</t>
  </si>
  <si>
    <t>('고민', 0.6126827)</t>
  </si>
  <si>
    <t>('쓸쓸', 0.6184261)</t>
  </si>
  <si>
    <t>('우리', 0.6096561)</t>
  </si>
  <si>
    <t>('자녀', 0.6208582)</t>
  </si>
  <si>
    <t>('헤매다', 0.62670624)</t>
  </si>
  <si>
    <t>('온갖', 0.62932575)</t>
  </si>
  <si>
    <t>('때로', 0.60729176)</t>
  </si>
  <si>
    <t>('습관', 0.6070382)</t>
  </si>
  <si>
    <t>('해방', 0.6030893)</t>
  </si>
  <si>
    <t>('의지', 0.60890454)</t>
  </si>
  <si>
    <t>('노릇', 0.6073099)</t>
  </si>
  <si>
    <t>('우리', 0.64402205)</t>
  </si>
  <si>
    <t>('무릇', 0.62429535)</t>
  </si>
  <si>
    <t>('무릇', 0.6262714)</t>
  </si>
  <si>
    <t>('지극히', 0.6104725)</t>
  </si>
  <si>
    <t>('궁하다', 0.62635064)</t>
  </si>
  <si>
    <t>('연애', 0.6164679)</t>
  </si>
  <si>
    <t>('창작', 0.6228909)</t>
  </si>
  <si>
    <t>('목숨', 0.6231399)</t>
  </si>
  <si>
    <t>('진실', 0.6124478)</t>
  </si>
  <si>
    <t>('즐겁다', 0.59941614)</t>
  </si>
  <si>
    <t>('경제', 0.6116945)</t>
  </si>
  <si>
    <t>('더욱이', 0.6177535)</t>
  </si>
  <si>
    <t>('언어', 0.6082124)</t>
  </si>
  <si>
    <t>('양육', 0.62067544)</t>
  </si>
  <si>
    <t>('박해', 0.6258219)</t>
  </si>
  <si>
    <t>('결혼', 0.62891954)</t>
  </si>
  <si>
    <t>('착취', 0.607251)</t>
  </si>
  <si>
    <t>('의지', 0.6065542)</t>
  </si>
  <si>
    <t>('막연', 0.6023193)</t>
  </si>
  <si>
    <t>('보건', 0.6083667)</t>
  </si>
  <si>
    <t>('일용', 0.60669196)</t>
  </si>
  <si>
    <t>('자아', 0.6437358)</t>
  </si>
  <si>
    <t>('오로지', 0.6241537)</t>
  </si>
  <si>
    <t>('이리하여', 0.625221)</t>
  </si>
  <si>
    <t>('타락', 0.61028254)</t>
  </si>
  <si>
    <t>('비참', 0.6259951)</t>
  </si>
  <si>
    <t>('수다', 0.6161219)</t>
  </si>
  <si>
    <t>('정열', 0.62274987)</t>
  </si>
  <si>
    <t>('창작', 0.6230739)</t>
  </si>
  <si>
    <t>('경제상', 0.61167485)</t>
  </si>
  <si>
    <t>('즐기다', 0.5991424)</t>
  </si>
  <si>
    <t>('근원', 0.611366)</t>
  </si>
  <si>
    <t>('관습', 0.6175753)</t>
  </si>
  <si>
    <t>('극복', 0.6081865)</t>
  </si>
  <si>
    <t>('표현', 0.62034714)</t>
  </si>
  <si>
    <t>('독서', 0.6254247)</t>
  </si>
  <si>
    <t>('피폐', 0.6286584)</t>
  </si>
  <si>
    <t>('농촌', 0.60705847)</t>
  </si>
  <si>
    <t>('건강', 0.60651886)</t>
  </si>
  <si>
    <t>('언제나', 0.60212755)</t>
  </si>
  <si>
    <t>('결혼', 0.60799646)</t>
  </si>
  <si>
    <t>('막연', 0.606605)</t>
  </si>
  <si>
    <t>('자력', 0.64342153)</t>
  </si>
  <si>
    <t>('진실', 0.6233055)</t>
  </si>
  <si>
    <t>('무식', 0.6251248)</t>
  </si>
  <si>
    <t>('집단', 0.6099437)</t>
  </si>
  <si>
    <t>('경제상', 0.6258038)</t>
  </si>
  <si>
    <t>('생산력', 0.6160529)</t>
  </si>
  <si>
    <t>('생산', 0.62232107)</t>
  </si>
  <si>
    <t>('경제상', 0.62279713)</t>
  </si>
  <si>
    <t>('무식', 0.61104226)</t>
  </si>
  <si>
    <t>('경제상', 0.59851456)</t>
  </si>
  <si>
    <t>('이해', 0.6112707)</t>
  </si>
  <si>
    <t>('문화', 0.61699057)</t>
  </si>
  <si>
    <t>('그것', 0.6080142)</t>
  </si>
  <si>
    <t>('생명', 0.61942524)</t>
  </si>
  <si>
    <t>('필수품', 0.6249691)</t>
  </si>
  <si>
    <t>('유혹', 0.6284919)</t>
  </si>
  <si>
    <t>('유혹', 0.606852)</t>
  </si>
  <si>
    <t>('막연', 0.60549766)</t>
  </si>
  <si>
    <t>('하물며', 0.6020716)</t>
  </si>
  <si>
    <t>('언제나', 0.60720944)</t>
  </si>
  <si>
    <t>('탐구', 0.60638833)</t>
  </si>
  <si>
    <t>('행동', 0.7807244)</t>
  </si>
  <si>
    <t>('행동', 0.78742963)</t>
  </si>
  <si>
    <t>('행동', 0.78215545)</t>
  </si>
  <si>
    <t>('행동', 0.7771518)</t>
  </si>
  <si>
    <t>('행동', 0.78188425)</t>
  </si>
  <si>
    <t>('행동', 0.78454703)</t>
  </si>
  <si>
    <t>('행동', 0.77325124)</t>
  </si>
  <si>
    <t>('행동', 0.7639347)</t>
  </si>
  <si>
    <t>('처치', 0.7632301)</t>
  </si>
  <si>
    <t>('행동', 0.7552285)</t>
  </si>
  <si>
    <t>('행동', 0.7536689)</t>
  </si>
  <si>
    <t>('처치', 0.7588949)</t>
  </si>
  <si>
    <t>('처치', 0.75783706)</t>
  </si>
  <si>
    <t>('견해', 0.76303023)</t>
  </si>
  <si>
    <t>('견해', 0.7694446)</t>
  </si>
  <si>
    <t>('견해', 0.7605444)</t>
  </si>
  <si>
    <t>('견해', 0.76542217)</t>
  </si>
  <si>
    <t>('견해', 0.7625781)</t>
  </si>
  <si>
    <t>('견해', 0.77030545)</t>
  </si>
  <si>
    <t>('견해', 0.76791817)</t>
  </si>
  <si>
    <t>('견해', 0.7624243)</t>
  </si>
  <si>
    <t>('기색', 0.7666658)</t>
  </si>
  <si>
    <t>('기색', 0.76501757)</t>
  </si>
  <si>
    <t>('기색', 0.7748397)</t>
  </si>
  <si>
    <t>('기색', 0.76833344)</t>
  </si>
  <si>
    <t>('기색', 0.76111937)</t>
  </si>
  <si>
    <t>('기색', 0.7577242)</t>
  </si>
  <si>
    <t>('기색', 0.75554997)</t>
  </si>
  <si>
    <t>('처치', 0.7570846)</t>
  </si>
  <si>
    <t>('행동', 0.753474)</t>
  </si>
  <si>
    <t>('견해', 0.7442618)</t>
  </si>
  <si>
    <t>('견해', 0.7470184)</t>
  </si>
  <si>
    <t>('행동', 0.7485099)</t>
  </si>
  <si>
    <t>('견해', 0.7559038)</t>
  </si>
  <si>
    <t>('처치', 0.7441578)</t>
  </si>
  <si>
    <t>('처치', 0.75333667)</t>
  </si>
  <si>
    <t>('처치', 0.7488612)</t>
  </si>
  <si>
    <t>('처치', 0.7398543)</t>
  </si>
  <si>
    <t>('처치', 0.7341201)</t>
  </si>
  <si>
    <t>('처치', 0.7382687)</t>
  </si>
  <si>
    <t>('처치', 0.7441606)</t>
  </si>
  <si>
    <t>('처치', 0.7529007)</t>
  </si>
  <si>
    <t>('처치', 0.76102215)</t>
  </si>
  <si>
    <t>('처치', 0.75517845)</t>
  </si>
  <si>
    <t>('처치', 0.75595033)</t>
  </si>
  <si>
    <t>('처치', 0.743534)</t>
  </si>
  <si>
    <t>('처치', 0.7391905)</t>
  </si>
  <si>
    <t>('처치', 0.74282926)</t>
  </si>
  <si>
    <t>('처치', 0.7406372)</t>
  </si>
  <si>
    <t>('기색', 0.74973047)</t>
  </si>
  <si>
    <t>('기색', 0.7504527)</t>
  </si>
  <si>
    <t>('처치', 0.74375427)</t>
  </si>
  <si>
    <t>('처치', 0.7430117)</t>
  </si>
  <si>
    <t>('견해', 0.7478989)</t>
  </si>
  <si>
    <t>('행동', 0.73663336)</t>
  </si>
  <si>
    <t>('행동', 0.73111457)</t>
  </si>
  <si>
    <t>('행동', 0.74355155)</t>
  </si>
  <si>
    <t>('행동', 0.73181874)</t>
  </si>
  <si>
    <t>('행동', 0.7365803)</t>
  </si>
  <si>
    <t>('행동', 0.7299321)</t>
  </si>
  <si>
    <t>('행동', 0.72352153)</t>
  </si>
  <si>
    <t>('행동', 0.72967875)</t>
  </si>
  <si>
    <t>('행동', 0.7185635)</t>
  </si>
  <si>
    <t>('견해', 0.7451291)</t>
  </si>
  <si>
    <t>('견해', 0.7415966)</t>
  </si>
  <si>
    <t>('견해', 0.7327355)</t>
  </si>
  <si>
    <t>('견해', 0.7171518)</t>
  </si>
  <si>
    <t>('견해', 0.721709)</t>
  </si>
  <si>
    <t>('견해', 0.726587)</t>
  </si>
  <si>
    <t>('견해', 0.7259811)</t>
  </si>
  <si>
    <t>('견해', 0.7446205)</t>
  </si>
  <si>
    <t>('견해', 0.746911)</t>
  </si>
  <si>
    <t>('기색', 0.7421861)</t>
  </si>
  <si>
    <t>('기색', 0.74044484)</t>
  </si>
  <si>
    <t>('기색', 0.74700934)</t>
  </si>
  <si>
    <t>('조치', 0.7257139)</t>
  </si>
  <si>
    <t>('기색', 0.718041)</t>
  </si>
  <si>
    <t>('조처', 0.72233063)</t>
  </si>
  <si>
    <t>('조처', 0.71928287)</t>
  </si>
  <si>
    <t>('조처', 0.72762376)</t>
  </si>
  <si>
    <t>('조처', 0.72139865)</t>
  </si>
  <si>
    <t>('조처', 0.7179479)</t>
  </si>
  <si>
    <t>('의도', 0.7160282)</t>
  </si>
  <si>
    <t>('조처', 0.7143643)</t>
  </si>
  <si>
    <t>('처사', 0.71448183)</t>
  </si>
  <si>
    <t>('처사', 0.713038)</t>
  </si>
  <si>
    <t>('처사', 0.71191525)</t>
  </si>
  <si>
    <t>('조치', 0.701191)</t>
  </si>
  <si>
    <t>('처사', 0.7013098)</t>
  </si>
  <si>
    <t>('처사', 0.71462697)</t>
  </si>
  <si>
    <t>('처사', 0.7093579)</t>
  </si>
  <si>
    <t>('조치', 0.7176724)</t>
  </si>
  <si>
    <t>('조처', 0.7169277)</t>
  </si>
  <si>
    <t>('조처', 0.7045643)</t>
  </si>
  <si>
    <t>('조치', 0.71372163)</t>
  </si>
  <si>
    <t>('조치', 0.725475)</t>
  </si>
  <si>
    <t>('기색', 0.7216469)</t>
  </si>
  <si>
    <t>('조치', 0.71523875)</t>
  </si>
  <si>
    <t>('기색', 0.71659213)</t>
  </si>
  <si>
    <t>('기색', 0.70778525)</t>
  </si>
  <si>
    <t>('방침', 0.720796)</t>
  </si>
  <si>
    <t>('방침', 0.7135857)</t>
  </si>
  <si>
    <t>('기색', 0.7126341)</t>
  </si>
  <si>
    <t>('조처', 0.71359503)</t>
  </si>
  <si>
    <t>('기색', 0.7122853)</t>
  </si>
  <si>
    <t>('의도', 0.7079431)</t>
  </si>
  <si>
    <t>('호의', 0.7033256)</t>
  </si>
  <si>
    <t>('조치', 0.70757097)</t>
  </si>
  <si>
    <t>('처사', 0.7000933)</t>
  </si>
  <si>
    <t>('조치', 0.6964926)</t>
  </si>
  <si>
    <t>('조치', 0.702353)</t>
  </si>
  <si>
    <t>('조치', 0.69786155)</t>
  </si>
  <si>
    <t>('처사', 0.70911026)</t>
  </si>
  <si>
    <t>('조치', 0.71476436)</t>
  </si>
  <si>
    <t>('조치', 0.7011632)</t>
  </si>
  <si>
    <t>('조처', 0.7110354)</t>
  </si>
  <si>
    <t>('조처', 0.72262174)</t>
  </si>
  <si>
    <t>('의향', 0.7198274)</t>
  </si>
  <si>
    <t>('조처', 0.71279293)</t>
  </si>
  <si>
    <t>('의향', 0.71532345)</t>
  </si>
  <si>
    <t>('방침', 0.70549333)</t>
  </si>
  <si>
    <t>('기색', 0.7012528)</t>
  </si>
  <si>
    <t>('기색', 0.7027321)</t>
  </si>
  <si>
    <t>('의도', 0.71152395)</t>
  </si>
  <si>
    <t>('기색', 0.7119158)</t>
  </si>
  <si>
    <t>('의도', 0.7085691)</t>
  </si>
  <si>
    <t>('방침', 0.70468163)</t>
  </si>
  <si>
    <t>('의도', 0.70127565)</t>
  </si>
  <si>
    <t>('의도', 0.7009022)</t>
  </si>
  <si>
    <t>('조처', 0.6894725)</t>
  </si>
  <si>
    <t>('조처', 0.6862168)</t>
  </si>
  <si>
    <t>('조처', 0.69540316)</t>
  </si>
  <si>
    <t>('조처', 0.69303364)</t>
  </si>
  <si>
    <t>('조처', 0.7066286)</t>
  </si>
  <si>
    <t>('처사', 0.7131004)</t>
  </si>
  <si>
    <t>('처사', 0.6991567)</t>
  </si>
  <si>
    <t>('의도', 0.70121086)</t>
  </si>
  <si>
    <t>('의향', 0.7218286)</t>
  </si>
  <si>
    <t>('조처', 0.7153893)</t>
  </si>
  <si>
    <t>('의향', 0.71003264)</t>
  </si>
  <si>
    <t>('조치', 0.7138367)</t>
  </si>
  <si>
    <t>('의향', 0.6992158)</t>
  </si>
  <si>
    <t>('의도', 0.7004967)</t>
  </si>
  <si>
    <t>('의도', 0.70065504)</t>
  </si>
  <si>
    <t>('방침', 0.70281863)</t>
  </si>
  <si>
    <t>('방침', 0.7052262)</t>
  </si>
  <si>
    <t>('방침', 0.70120037)</t>
  </si>
  <si>
    <t>('호의', 0.7031311)</t>
  </si>
  <si>
    <t>('조치', 0.7000235)</t>
  </si>
  <si>
    <t>('조처', 0.6991066)</t>
  </si>
  <si>
    <t>('의도', 0.6878314)</t>
  </si>
  <si>
    <t>('호의', 0.6803393)</t>
  </si>
  <si>
    <t>('의도', 0.6827583)</t>
  </si>
  <si>
    <t>('의도', 0.6757779)</t>
  </si>
  <si>
    <t>('형세', 0.69082373)</t>
  </si>
  <si>
    <t>('의도', 0.6966039)</t>
  </si>
  <si>
    <t>('의도', 0.695528)</t>
  </si>
  <si>
    <t>('의향', 0.69717485)</t>
  </si>
  <si>
    <t>('의도', 0.70267373)</t>
  </si>
  <si>
    <t>('의도', 0.7002192)</t>
  </si>
  <si>
    <t>('방침', 0.7046819)</t>
  </si>
  <si>
    <t>('방침', 0.70940185)</t>
  </si>
  <si>
    <t>('의도', 0.6988748)</t>
  </si>
  <si>
    <t>('의향', 0.6952263)</t>
  </si>
  <si>
    <t>('의향', 0.68582594)</t>
  </si>
  <si>
    <t>('의향', 0.69031036)</t>
  </si>
  <si>
    <t>('의향', 0.6967174)</t>
  </si>
  <si>
    <t>('의향', 0.6904238)</t>
  </si>
  <si>
    <t>('조치', 0.7024201)</t>
  </si>
  <si>
    <t>('자중', 0.69821674)</t>
  </si>
  <si>
    <t>('호의', 0.69834733)</t>
  </si>
  <si>
    <t>('방침', 0.68606216)</t>
  </si>
  <si>
    <t>('방침', 0.67950827)</t>
  </si>
  <si>
    <t>('호의', 0.68163145)</t>
  </si>
  <si>
    <t>('호의', 0.6744858)</t>
  </si>
  <si>
    <t>('의도', 0.69034415)</t>
  </si>
  <si>
    <t>('형세', 0.6917278)</t>
  </si>
  <si>
    <t>('의향', 0.68490463)</t>
  </si>
  <si>
    <t>('처사', 0.69409037)</t>
  </si>
  <si>
    <t>('처사', 0.697826)</t>
  </si>
  <si>
    <t>('방침', 0.69832814)</t>
  </si>
  <si>
    <t>('의도', 0.700636)</t>
  </si>
  <si>
    <t>('의도', 0.7043906)</t>
  </si>
  <si>
    <t>('조치', 0.689165)</t>
  </si>
  <si>
    <t>('자중', 0.6861231)</t>
  </si>
  <si>
    <t>('자중', 0.680013)</t>
  </si>
  <si>
    <t>('자중', 0.68404394)</t>
  </si>
  <si>
    <t>('자중', 0.68281806)</t>
  </si>
  <si>
    <t>('자중', 0.680585)</t>
  </si>
  <si>
    <t>('자중', 0.7004409)</t>
  </si>
  <si>
    <t>('조처', 0.69350016)</t>
  </si>
  <si>
    <t>('방침', 0.69559497)</t>
  </si>
  <si>
    <t>('호의', 0.68402815)</t>
  </si>
  <si>
    <t>('형세', 0.6778687)</t>
  </si>
  <si>
    <t>('형세', 0.6798528)</t>
  </si>
  <si>
    <t>('형세', 0.67140716)</t>
  </si>
  <si>
    <t>('의향', 0.6841557)</t>
  </si>
  <si>
    <t>('의향', 0.6837004)</t>
  </si>
  <si>
    <t>('진의', 0.67725575)</t>
  </si>
  <si>
    <t>('진의', 0.6907903)</t>
  </si>
  <si>
    <t>('방침', 0.69060946)</t>
  </si>
  <si>
    <t>('진의', 0.6795236)</t>
  </si>
  <si>
    <t>('진의', 0.6862957)</t>
  </si>
  <si>
    <t>('진의', 0.6902567)</t>
  </si>
  <si>
    <t>('자중', 0.67922974)</t>
  </si>
  <si>
    <t>('조치', 0.6853968)</t>
  </si>
  <si>
    <t>('신념', 0.6718472)</t>
  </si>
  <si>
    <t>('정책', 0.6763822)</t>
  </si>
  <si>
    <t>('신념', 0.6793004)</t>
  </si>
  <si>
    <t>('조치', 0.6795711)</t>
  </si>
  <si>
    <t>('조처', 0.69756573)</t>
  </si>
  <si>
    <t>('방침', 0.691146)</t>
  </si>
  <si>
    <t>('자중', 0.692536)</t>
  </si>
  <si>
    <t>('자중', 0.68064284)</t>
  </si>
  <si>
    <t>('의도', 0.6760917)</t>
  </si>
  <si>
    <t>('방침', 0.6764449)</t>
  </si>
  <si>
    <t>('방침', 0.6682282)</t>
  </si>
  <si>
    <t>('호의', 0.67868686)</t>
  </si>
  <si>
    <t>('방침', 0.68007594)</t>
  </si>
  <si>
    <t>('형세', 0.67189515)</t>
  </si>
  <si>
    <t>('방침', 0.68364596)</t>
  </si>
  <si>
    <t>('진의', 0.68502)</t>
  </si>
  <si>
    <t>('호의', 0.6746557)</t>
  </si>
  <si>
    <t>('언사', 0.67070657)</t>
  </si>
  <si>
    <t>('자중', 0.6735533)</t>
  </si>
  <si>
    <t>('진의', 0.6747385)</t>
  </si>
  <si>
    <t>('신념', 0.6766002)</t>
  </si>
  <si>
    <t>('소신', 0.6714724)</t>
  </si>
  <si>
    <t>('냉정', 0.67453307)</t>
  </si>
  <si>
    <t>('진의', 0.6733762)</t>
  </si>
  <si>
    <t>('냉정', 0.6747572)</t>
  </si>
  <si>
    <t>('처지', 0.68970925)</t>
  </si>
  <si>
    <t>('의향', 0.6843765)</t>
  </si>
  <si>
    <t>('의향', 0.6804855)</t>
  </si>
  <si>
    <t>('형세', 0.6773947)</t>
  </si>
  <si>
    <t>('자중', 0.67298067)</t>
  </si>
  <si>
    <t>('사태', 0.6680208)</t>
  </si>
  <si>
    <t>('의향', 0.6597921)</t>
  </si>
  <si>
    <t>('방침', 0.6777182)</t>
  </si>
  <si>
    <t>('진의', 0.67666686)</t>
  </si>
  <si>
    <t>('호의', 0.6704951)</t>
  </si>
  <si>
    <t>('호의', 0.6736906)</t>
  </si>
  <si>
    <t>('사태', 0.68304294)</t>
  </si>
  <si>
    <t>('처사', 0.6704424)</t>
  </si>
  <si>
    <t>('호의', 0.6703815)</t>
  </si>
  <si>
    <t>('신념', 0.67265284)</t>
  </si>
  <si>
    <t>('해결책', 0.66605514)</t>
  </si>
  <si>
    <t>('진의', 0.6752489)</t>
  </si>
  <si>
    <t>('조치', 0.6713899)</t>
  </si>
  <si>
    <t>('조치', 0.67178386)</t>
  </si>
  <si>
    <t>('냉정', 0.6711251)</t>
  </si>
  <si>
    <t>('정책', 0.67404276)</t>
  </si>
  <si>
    <t>('탄압', 0.68862975)</t>
  </si>
  <si>
    <t>('형세', 0.68388134)</t>
  </si>
  <si>
    <t>('사태', 0.679935)</t>
  </si>
  <si>
    <t>('의향', 0.672005)</t>
  </si>
  <si>
    <t>('의향', 0.6649754)</t>
  </si>
  <si>
    <t>('진의', 0.66653055)</t>
  </si>
  <si>
    <t>('자중', 0.65957856)</t>
  </si>
  <si>
    <t>('자중', 0.66977763)</t>
  </si>
  <si>
    <t>('호의', 0.6700784)</t>
  </si>
  <si>
    <t>('방침', 0.66477597)</t>
  </si>
  <si>
    <t>('사태', 0.6704076)</t>
  </si>
  <si>
    <t>('호의', 0.6800736)</t>
  </si>
  <si>
    <t>('사태', 0.66852355)</t>
  </si>
  <si>
    <t>('신념', 0.6660931)</t>
  </si>
  <si>
    <t>('소신', 0.6715253)</t>
  </si>
  <si>
    <t>('소신', 0.6631519)</t>
  </si>
  <si>
    <t>('소신', 0.67241615)</t>
  </si>
  <si>
    <t>('진의', 0.6697134)</t>
  </si>
  <si>
    <t>('소신', 0.6708639)</t>
  </si>
  <si>
    <t>('조치', 0.6708007)</t>
  </si>
  <si>
    <t>('관심', 0.67073256)</t>
  </si>
  <si>
    <t>('주장', 0.68478125)</t>
  </si>
  <si>
    <t>('탄압', 0.6835141)</t>
  </si>
  <si>
    <t>('진의', 0.6789548)</t>
  </si>
  <si>
    <t>('사태', 0.6692169)</t>
  </si>
  <si>
    <t>('언사', 0.6639273)</t>
  </si>
  <si>
    <t>('자중', 0.66469973)</t>
  </si>
  <si>
    <t>('사태', 0.6563312)</t>
  </si>
  <si>
    <t>('진의', 0.6687456)</t>
  </si>
  <si>
    <t>('사태', 0.6700039)</t>
  </si>
  <si>
    <t>('사태', 0.6632578)</t>
  </si>
  <si>
    <t>('해결책', 0.6668383)</t>
  </si>
  <si>
    <t>('자중', 0.6679283)</t>
  </si>
  <si>
    <t>('자중', 0.66849786)</t>
  </si>
  <si>
    <t>('소신', 0.6648306)</t>
  </si>
  <si>
    <t>('언사', 0.67074823)</t>
  </si>
  <si>
    <t>('신념', 0.66131127)</t>
  </si>
  <si>
    <t>('해결책', 0.66811967)</t>
  </si>
  <si>
    <t>('냉정', 0.66658324)</t>
  </si>
  <si>
    <t>('신념', 0.6697121)</t>
  </si>
  <si>
    <t>('언사', 0.6699304)</t>
  </si>
  <si>
    <t>('신념', 0.6674706)</t>
  </si>
  <si>
    <t>('언사', 0.6829957)</t>
  </si>
  <si>
    <t>('관심', 0.6817972)</t>
  </si>
  <si>
    <t>('형세', 0.67798674)</t>
  </si>
  <si>
    <t>('진의', 0.6669875)</t>
  </si>
  <si>
    <t>('진의', 0.66073775)</t>
  </si>
  <si>
    <t>('의향', 0.6639833)</t>
  </si>
  <si>
    <t>('진의', 0.65477157)</t>
  </si>
  <si>
    <t>('사태', 0.66481346)</t>
  </si>
  <si>
    <t>('자중', 0.66789436)</t>
  </si>
  <si>
    <t>('자중', 0.66021866)</t>
  </si>
  <si>
    <t>('형세', 0.66639876)</t>
  </si>
  <si>
    <t>('해결책', 0.66791594)</t>
  </si>
  <si>
    <t>('해결책', 0.6655474)</t>
  </si>
  <si>
    <t>('해결책', 0.66106385)</t>
  </si>
  <si>
    <t>('해결책', 0.6696406)</t>
  </si>
  <si>
    <t>('정책', 0.6612347)</t>
  </si>
  <si>
    <t>('냉정', 0.6661874)</t>
  </si>
  <si>
    <t>('해결책', 0.6656352)</t>
  </si>
  <si>
    <t>('진의', 0.66698396)</t>
  </si>
  <si>
    <t>('정책', 0.66827506)</t>
  </si>
  <si>
    <t>('진의', 0.6655334)</t>
  </si>
  <si>
    <t>('관심', 0.68288803)</t>
  </si>
  <si>
    <t>('반항', 0.6817003)</t>
  </si>
  <si>
    <t>('처지', 0.67635095)</t>
  </si>
  <si>
    <t>('언사', 0.6659302)</t>
  </si>
  <si>
    <t>('처지', 0.65959024)</t>
  </si>
  <si>
    <t>('언사', 0.6614462)</t>
  </si>
  <si>
    <t>('관심', 0.6521927)</t>
  </si>
  <si>
    <t>('복안', 0.6553017)</t>
  </si>
  <si>
    <t>('방책', 0.655548)</t>
  </si>
  <si>
    <t>('언사', 0.6538483)</t>
  </si>
  <si>
    <t>('자중', 0.66516703)</t>
  </si>
  <si>
    <t>('형세', 0.66486543)</t>
  </si>
  <si>
    <t>('언사', 0.6635333)</t>
  </si>
  <si>
    <t>('자중', 0.66075116)</t>
  </si>
  <si>
    <t>('호의', 0.6691935)</t>
  </si>
  <si>
    <t>('호의', 0.6596205)</t>
  </si>
  <si>
    <t>('호의', 0.6600673)</t>
  </si>
  <si>
    <t>('언사', 0.65710294)</t>
  </si>
  <si>
    <t>('언사', 0.66605705)</t>
  </si>
  <si>
    <t>('해결책', 0.66632766)</t>
  </si>
  <si>
    <t>('사태', 0.66469187)</t>
  </si>
  <si>
    <t>('형세', 0.68178165)</t>
  </si>
  <si>
    <t>('처지', 0.68131775)</t>
  </si>
  <si>
    <t>('탄압', 0.6760648)</t>
  </si>
  <si>
    <t>('반항', 0.66362894)</t>
  </si>
  <si>
    <t>('사태', 0.6579702)</t>
  </si>
  <si>
    <t>('처지', 0.6527405)</t>
  </si>
  <si>
    <t>('언사', 0.65023917)</t>
  </si>
  <si>
    <t>('방책', 0.6551614)</t>
  </si>
  <si>
    <t>('복안', 0.6536218)</t>
  </si>
  <si>
    <t>('신념', 0.65109754)</t>
  </si>
  <si>
    <t>('소신', 0.65496796)</t>
  </si>
  <si>
    <t>('신념', 0.6626708)</t>
  </si>
  <si>
    <t>('방책', 0.6627377)</t>
  </si>
  <si>
    <t>('정책', 0.65945166)</t>
  </si>
  <si>
    <t>('정책', 0.6622709)</t>
  </si>
  <si>
    <t>('언사', 0.6553749)</t>
  </si>
  <si>
    <t>('언사', 0.6599486)</t>
  </si>
  <si>
    <t>('관심', 0.6565854)</t>
  </si>
  <si>
    <t>('해결책', 0.6629451)</t>
  </si>
  <si>
    <t>('소신', 0.6645191)</t>
  </si>
  <si>
    <t>('신뢰', 0.6637429)</t>
  </si>
  <si>
    <t>('진의', 0.6792219)</t>
  </si>
  <si>
    <t>('언사', 0.68106574)</t>
  </si>
  <si>
    <t>('반항', 0.6755547)</t>
  </si>
  <si>
    <t>('처지', 0.65895885)</t>
  </si>
  <si>
    <t>('관심', 0.6518833)</t>
  </si>
  <si>
    <t>('탄압', 0.6525863)</t>
  </si>
  <si>
    <t>('기세', 0.6475535)</t>
  </si>
  <si>
    <t>('관심', 0.65453666)</t>
  </si>
  <si>
    <t>('공세', 0.6531929)</t>
  </si>
  <si>
    <t>('방책', 0.6496384)</t>
  </si>
  <si>
    <t>('언사', 0.65230477)</t>
  </si>
  <si>
    <t>('방책', 0.66123545)</t>
  </si>
  <si>
    <t>('신념', 0.6607726)</t>
  </si>
  <si>
    <t>('처사', 0.6582596)</t>
  </si>
  <si>
    <t>('방책', 0.65961766)</t>
  </si>
  <si>
    <t>('주장', 0.65461254)</t>
  </si>
  <si>
    <t>('방책', 0.6577117)</t>
  </si>
  <si>
    <t>('호의', 0.6558911)</t>
  </si>
  <si>
    <t>('신뢰', 0.65887684)</t>
  </si>
  <si>
    <t>('신뢰', 0.66299915)</t>
  </si>
  <si>
    <t>('해결책', 0.66098654)</t>
  </si>
  <si>
    <t>('냉정', 0.67911994)</t>
  </si>
  <si>
    <t>('사태', 0.6780373)</t>
  </si>
  <si>
    <t>('언사', 0.67550325)</t>
  </si>
  <si>
    <t>('공세', 0.65639347)</t>
  </si>
  <si>
    <t>('주장', 0.65171427)</t>
  </si>
  <si>
    <t>('관심', 0.6523899)</t>
  </si>
  <si>
    <t>('신념', 0.646883)</t>
  </si>
  <si>
    <t>('신념', 0.6514247)</t>
  </si>
  <si>
    <t>('신념', 0.6514331)</t>
  </si>
  <si>
    <t>('소신', 0.6493437)</t>
  </si>
  <si>
    <t>('신뢰', 0.6516811)</t>
  </si>
  <si>
    <t>('소신', 0.65960664)</t>
  </si>
  <si>
    <t>('소신', 0.6599957)</t>
  </si>
  <si>
    <t>('주장', 0.6563694)</t>
  </si>
  <si>
    <t>('형식', 0.6575939)</t>
  </si>
  <si>
    <t>('방책', 0.65344673)</t>
  </si>
  <si>
    <t>('신뢰', 0.65215015)</t>
  </si>
  <si>
    <t>('형식', 0.6541697)</t>
  </si>
  <si>
    <t>('호의', 0.6567674)</t>
  </si>
  <si>
    <t>('동향', 0.6616326)</t>
  </si>
  <si>
    <t>('동향', 0.6603831)</t>
  </si>
  <si>
    <t>('의향', 0.67875355)</t>
  </si>
  <si>
    <t>('진의', 0.6779018)</t>
  </si>
  <si>
    <t>('관심', 0.67508703)</t>
  </si>
  <si>
    <t>('탄압', 0.6560516)</t>
  </si>
  <si>
    <t>('반항', 0.6507555)</t>
  </si>
  <si>
    <t>('반항', 0.6459528)</t>
  </si>
  <si>
    <t>('탄압', 0.6439288)</t>
  </si>
  <si>
    <t>('공세', 0.64958185)</t>
  </si>
  <si>
    <t>('신뢰', 0.6508002)</t>
  </si>
  <si>
    <t>('해결책', 0.64860153)</t>
  </si>
  <si>
    <t>('신념', 0.6516009)</t>
  </si>
  <si>
    <t>('주장', 0.65887016)</t>
  </si>
  <si>
    <t>('정책', 0.65104437)</t>
  </si>
  <si>
    <t>('방책', 0.65484905)</t>
  </si>
  <si>
    <t>('처사', 0.6562494)</t>
  </si>
  <si>
    <t>('냉정', 0.64806837)</t>
  </si>
  <si>
    <t>('관심', 0.6512326)</t>
  </si>
  <si>
    <t>('정책', 0.65319836)</t>
  </si>
  <si>
    <t>('형식', 0.65459204)</t>
  </si>
  <si>
    <t>('관심', 0.65732193)</t>
  </si>
  <si>
    <t>('언사', 0.6566012)</t>
  </si>
  <si>
    <t>('공세', 0.6787067)</t>
  </si>
  <si>
    <t>('주장', 0.67659557)</t>
  </si>
  <si>
    <t>('공세', 0.6738466)</t>
  </si>
  <si>
    <t>('소신', 0.65597516)</t>
  </si>
  <si>
    <t>('탄압', 0.64959335)</t>
  </si>
  <si>
    <t>('공세', 0.6457908)</t>
  </si>
  <si>
    <t>('냉정', 0.64254946)</t>
  </si>
  <si>
    <t>('기세', 0.6495238)</t>
  </si>
  <si>
    <t>('관심', 0.6507252)</t>
  </si>
  <si>
    <t>('처지', 0.6475894)</t>
  </si>
  <si>
    <t>('냉정', 0.64768475)</t>
  </si>
  <si>
    <t>('언사', 0.6575262)</t>
  </si>
  <si>
    <t>('형식', 0.64817405)</t>
  </si>
  <si>
    <t>('형식', 0.64989394)</t>
  </si>
  <si>
    <t>('주장', 0.6560247)</t>
  </si>
  <si>
    <t>('신뢰', 0.6480491)</t>
  </si>
  <si>
    <t>('형식', 0.6498561)</t>
  </si>
  <si>
    <t>('신뢰', 0.6519695)</t>
  </si>
  <si>
    <t>('관심', 0.6537987)</t>
  </si>
  <si>
    <t>('형식', 0.6557907)</t>
  </si>
  <si>
    <t>('호의', 0.6554811)</t>
  </si>
  <si>
    <t>('사태', 0.677322)</t>
  </si>
  <si>
    <t>('공세', 0.67625064)</t>
  </si>
  <si>
    <t>('냉정', 0.66762775)</t>
  </si>
  <si>
    <t>('관심', 0.6558379)</t>
  </si>
  <si>
    <t>('신뢰', 0.6476425)</t>
  </si>
  <si>
    <t>('방책', 0.64510477)</t>
  </si>
  <si>
    <t>('방책', 0.6410836)</t>
  </si>
  <si>
    <t>('소신', 0.6487873)</t>
  </si>
  <si>
    <t>('소신', 0.6498092)</t>
  </si>
  <si>
    <t>('신뢰', 0.6465255)</t>
  </si>
  <si>
    <t>('공세', 0.6470339)</t>
  </si>
  <si>
    <t>('신뢰', 0.65210426)</t>
  </si>
  <si>
    <t>('주장', 0.6466346)</t>
  </si>
  <si>
    <t>('사태', 0.649449)</t>
  </si>
  <si>
    <t>('사태', 0.6523065)</t>
  </si>
  <si>
    <t>('처사', 0.6475056)</t>
  </si>
  <si>
    <t>('주장', 0.648218)</t>
  </si>
  <si>
    <t>('방책', 0.64732945)</t>
  </si>
  <si>
    <t>('동향', 0.6528064)</t>
  </si>
  <si>
    <t>('호의', 0.6525601)</t>
  </si>
  <si>
    <t>('소신', 0.6497935)</t>
  </si>
  <si>
    <t>('정책', 0.67621624)</t>
  </si>
  <si>
    <t>('냉정', 0.67548436)</t>
  </si>
  <si>
    <t>('대책', 0.66462153)</t>
  </si>
  <si>
    <t>('냉정', 0.65545183)</t>
  </si>
  <si>
    <t>('냉정', 0.6463635)</t>
  </si>
  <si>
    <t>('복안', 0.6445206)</t>
  </si>
  <si>
    <t>('처지', 0.6399121)</t>
  </si>
  <si>
    <t>('해결책', 0.64786726)</t>
  </si>
  <si>
    <t>('해결책', 0.6495476)</t>
  </si>
  <si>
    <t>('관심', 0.64515543)</t>
  </si>
  <si>
    <t>('방책', 0.6466044)</t>
  </si>
  <si>
    <t>('공세', 0.6506338)</t>
  </si>
  <si>
    <t>('형세', 0.6453781)</t>
  </si>
  <si>
    <t>('냉정', 0.6477871)</t>
  </si>
  <si>
    <t>('형세', 0.6520082)</t>
  </si>
  <si>
    <t>('형식', 0.6469483)</t>
  </si>
  <si>
    <t>('동향', 0.64679986)</t>
  </si>
  <si>
    <t>('동향', 0.64253426)</t>
  </si>
  <si>
    <t>('공세', 0.6493091)</t>
  </si>
  <si>
    <t>('사태', 0.65213907)</t>
  </si>
  <si>
    <t>('형식', 0.64625734)</t>
  </si>
  <si>
    <t>('동향', 0.6736195)</t>
  </si>
  <si>
    <t>('동향', 0.66977984)</t>
  </si>
  <si>
    <t>('소신', 0.6644016)</t>
  </si>
  <si>
    <t>('대책', 0.65494704)</t>
  </si>
  <si>
    <t>('고집', 0.644818)</t>
  </si>
  <si>
    <t>('대책', 0.6437871)</t>
  </si>
  <si>
    <t>('신뢰', 0.6399017)</t>
  </si>
  <si>
    <t>('신뢰', 0.6451006)</t>
  </si>
  <si>
    <t>('기세', 0.6472074)</t>
  </si>
  <si>
    <t>('냉정', 0.64059424)</t>
  </si>
  <si>
    <t>('관심', 0.646012)</t>
  </si>
  <si>
    <t>('관심', 0.6495127)</t>
  </si>
  <si>
    <t>('복안', 0.64516866)</t>
  </si>
  <si>
    <t>('관심', 0.6443081)</t>
  </si>
  <si>
    <t>('냉정', 0.65039265)</t>
  </si>
  <si>
    <t>('형세', 0.6465637)</t>
  </si>
  <si>
    <t>('정책', 0.64598364)</t>
  </si>
  <si>
    <t>('성의', 0.6419051)</t>
  </si>
  <si>
    <t>('주장', 0.64705724)</t>
  </si>
  <si>
    <t>('야심', 0.64705217)</t>
  </si>
  <si>
    <t>('의아', 0.6439934)</t>
  </si>
  <si>
    <t>('정세', 0.67339224)</t>
  </si>
  <si>
    <t>('정세', 0.66968316)</t>
  </si>
  <si>
    <t>('정세', 0.66339195)</t>
  </si>
  <si>
    <t>('기세', 0.6510945)</t>
  </si>
  <si>
    <t>('신념', 0.64354676)</t>
  </si>
  <si>
    <t>('신뢰', 0.64332384)</t>
  </si>
  <si>
    <t>('반항', 0.63946027)</t>
  </si>
  <si>
    <t>('처지', 0.64283556)</t>
  </si>
  <si>
    <t>('냉정', 0.64695036)</t>
  </si>
  <si>
    <t>('공세', 0.63957626)</t>
  </si>
  <si>
    <t>('고집', 0.64340156)</t>
  </si>
  <si>
    <t>('복안', 0.64917094)</t>
  </si>
  <si>
    <t>('냉정', 0.64442647)</t>
  </si>
  <si>
    <t>('복안', 0.6421381)</t>
  </si>
  <si>
    <t>('관심', 0.6489972)</t>
  </si>
  <si>
    <t>('사태', 0.64543986)</t>
  </si>
  <si>
    <t>('사태', 0.6453595)</t>
  </si>
  <si>
    <t>('공세', 0.6376575)</t>
  </si>
  <si>
    <t>('사태', 0.6442119)</t>
  </si>
  <si>
    <t>('처사', 0.64164585)</t>
  </si>
  <si>
    <t>('형세', 0.6438149)</t>
  </si>
  <si>
    <t>('형식', 0.6722755)</t>
  </si>
  <si>
    <t>('정책', 0.6688906)</t>
  </si>
  <si>
    <t>('고집', 0.6632208)</t>
  </si>
  <si>
    <t>('고집', 0.65108997)</t>
  </si>
  <si>
    <t>('소신', 0.64149684)</t>
  </si>
  <si>
    <t>('주장', 0.6431457)</t>
  </si>
  <si>
    <t>('공세', 0.6386935)</t>
  </si>
  <si>
    <t>('냉정', 0.64243436)</t>
  </si>
  <si>
    <t>('언사', 0.6457896)</t>
  </si>
  <si>
    <t>('귀결', 0.63746744)</t>
  </si>
  <si>
    <t>('복안', 0.6386863)</t>
  </si>
  <si>
    <t>('정책', 0.64575106)</t>
  </si>
  <si>
    <t>('관심', 0.64262515)</t>
  </si>
  <si>
    <t>('형세', 0.6396435)</t>
  </si>
  <si>
    <t>('복안', 0.6467093)</t>
  </si>
  <si>
    <t>('공세', 0.6411732)</t>
  </si>
  <si>
    <t>('처사', 0.6428307)</t>
  </si>
  <si>
    <t>('처사', 0.6367639)</t>
  </si>
  <si>
    <t>('방책', 0.63999754)</t>
  </si>
  <si>
    <t>('의아', 0.6409189)</t>
  </si>
  <si>
    <t>('차제', 0.64377046)</t>
  </si>
  <si>
    <t>('대책', 0.67122155)</t>
  </si>
  <si>
    <t>('대책', 0.66871136)</t>
  </si>
  <si>
    <t>('신뢰', 0.6627719)</t>
  </si>
  <si>
    <t>('정책', 0.649954)</t>
  </si>
  <si>
    <t>('대책', 0.6409934)</t>
  </si>
  <si>
    <t>('소신', 0.64291465)</t>
  </si>
  <si>
    <t>('복안', 0.6384574)</t>
  </si>
  <si>
    <t>('언사', 0.6391637)</t>
  </si>
  <si>
    <t>('고집', 0.64409345)</t>
  </si>
  <si>
    <t>('복안', 0.6372918)</t>
  </si>
  <si>
    <t>('주장', 0.6382402)</t>
  </si>
  <si>
    <t>('귀결', 0.6448071)</t>
  </si>
  <si>
    <t>('신뢰', 0.640588)</t>
  </si>
  <si>
    <t>('변명', 0.6383417)</t>
  </si>
  <si>
    <t>('신뢰', 0.64554757)</t>
  </si>
  <si>
    <t>('관심', 0.6409369)</t>
  </si>
  <si>
    <t>('성의', 0.64040303)</t>
  </si>
  <si>
    <t>('주장', 0.6362513)</t>
  </si>
  <si>
    <t>('야심', 0.63935435)</t>
  </si>
  <si>
    <t>('주장', 0.64041084)</t>
  </si>
  <si>
    <t>('간섭', 0.6390647)</t>
  </si>
  <si>
    <t>('고집', 0.66961044)</t>
  </si>
  <si>
    <t>('신뢰', 0.66712457)</t>
  </si>
  <si>
    <t>('동향', 0.66090596)</t>
  </si>
  <si>
    <t>('정세', 0.6492365)</t>
  </si>
  <si>
    <t>('공세', 0.6407149)</t>
  </si>
  <si>
    <t>('기세', 0.6416064)</t>
  </si>
  <si>
    <t>('대책', 0.63645434)</t>
  </si>
  <si>
    <t>('고집', 0.6367757)</t>
  </si>
  <si>
    <t>('처지', 0.6430208)</t>
  </si>
  <si>
    <t>('야심', 0.6321861)</t>
  </si>
  <si>
    <t>('처지', 0.6380773)</t>
  </si>
  <si>
    <t>('냉정', 0.6445297)</t>
  </si>
  <si>
    <t>('동향', 0.6376653)</t>
  </si>
  <si>
    <t>('신뢰', 0.6370687)</t>
  </si>
  <si>
    <t>('의아', 0.64184177)</t>
  </si>
  <si>
    <t>('의아', 0.63518584)</t>
  </si>
  <si>
    <t>('공세', 0.63953125)</t>
  </si>
  <si>
    <t>('사태', 0.63293827)</t>
  </si>
  <si>
    <t>('성의', 0.63821507)</t>
  </si>
  <si>
    <t>('성의', 0.63931286)</t>
  </si>
  <si>
    <t>('야심', 0.637324)</t>
  </si>
  <si>
    <t>('신뢰', 0.66914123)</t>
  </si>
  <si>
    <t>('신념', 0.66676223)</t>
  </si>
  <si>
    <t>('기세', 0.66052914)</t>
  </si>
  <si>
    <t>('신뢰', 0.6488505)</t>
  </si>
  <si>
    <t>('복안', 0.6398892)</t>
  </si>
  <si>
    <t>('신념', 0.6408733)</t>
  </si>
  <si>
    <t>('성의', 0.6356153)</t>
  </si>
  <si>
    <t>('성의', 0.63672024)</t>
  </si>
  <si>
    <t>('주장', 0.6385065)</t>
  </si>
  <si>
    <t>('기세', 0.6284411)</t>
  </si>
  <si>
    <t>('귀결', 0.6376058)</t>
  </si>
  <si>
    <t>('동향', 0.6435348)</t>
  </si>
  <si>
    <t>('공세', 0.6359291)</t>
  </si>
  <si>
    <t>('의아', 0.63572)</t>
  </si>
  <si>
    <t>('야심', 0.63951075)</t>
  </si>
  <si>
    <t>('성의', 0.63120824)</t>
  </si>
  <si>
    <t>('야심', 0.63698685)</t>
  </si>
  <si>
    <t>('복안', 0.6298226)</t>
  </si>
  <si>
    <t>('처사', 0.63582355)</t>
  </si>
  <si>
    <t>('차제', 0.6378497)</t>
  </si>
  <si>
    <t>('추이', 0.63558614)</t>
  </si>
  <si>
    <t>('신념', 0.6681716)</t>
  </si>
  <si>
    <t>('기세', 0.66307646)</t>
  </si>
  <si>
    <t>('신념', 0.66045773)</t>
  </si>
  <si>
    <t>('신념', 0.6442637)</t>
  </si>
  <si>
    <t>('해결책', 0.6391242)</t>
  </si>
  <si>
    <t>('해결책', 0.6399459)</t>
  </si>
  <si>
    <t>('주장', 0.6340277)</t>
  </si>
  <si>
    <t>('귀결', 0.63665414)</t>
  </si>
  <si>
    <t>('귀결', 0.6369408)</t>
  </si>
  <si>
    <t>('고집', 0.62842035)</t>
  </si>
  <si>
    <t>('수단', 0.63659847)</t>
  </si>
  <si>
    <t>('처지', 0.64237034)</t>
  </si>
  <si>
    <t>('변명', 0.6352887)</t>
  </si>
  <si>
    <t>('처지', 0.6328589)</t>
  </si>
  <si>
    <t>('변명', 0.63704944)</t>
  </si>
  <si>
    <t>('복안', 0.63012516)</t>
  </si>
  <si>
    <t>('복안', 0.63383263)</t>
  </si>
  <si>
    <t>('변명', 0.62964237)</t>
  </si>
  <si>
    <t>('의아', 0.63566357)</t>
  </si>
  <si>
    <t>('공세', 0.6339009)</t>
  </si>
  <si>
    <t>('처사', 0.6354996)</t>
  </si>
  <si>
    <t>('반항', 0.66809165)</t>
  </si>
  <si>
    <t>('고집', 0.6628393)</t>
  </si>
  <si>
    <t>('정책', 0.65746444)</t>
  </si>
  <si>
    <t>('방책', 0.64359206)</t>
  </si>
  <si>
    <t>('방책', 0.639107)</t>
  </si>
  <si>
    <t>('냉정', 0.6378845)</t>
  </si>
  <si>
    <t>('소신', 0.632772)</t>
  </si>
  <si>
    <t>('주장', 0.63611734)</t>
  </si>
  <si>
    <t>('성의', 0.6351367)</t>
  </si>
  <si>
    <t>('주장', 0.6272232)</t>
  </si>
  <si>
    <t>('정책', 0.6361173)</t>
  </si>
  <si>
    <t>('야심', 0.6378554)</t>
  </si>
  <si>
    <t>('의아', 0.6343451)</t>
  </si>
  <si>
    <t>('공세', 0.6307022)</t>
  </si>
  <si>
    <t>('공세', 0.6353077)</t>
  </si>
  <si>
    <t>('야심', 0.6296076)</t>
  </si>
  <si>
    <t>('차제', 0.63335437)</t>
  </si>
  <si>
    <t>('야심', 0.62892616)</t>
  </si>
  <si>
    <t>('실망', 0.6341689)</t>
  </si>
  <si>
    <t>('방책', 0.63318545)</t>
  </si>
  <si>
    <t>('수단', 0.63515365)</t>
  </si>
  <si>
    <t>('소신', 0.6611893)</t>
  </si>
  <si>
    <t>('소신', 0.6623461)</t>
  </si>
  <si>
    <t>('주장', 0.65660626)</t>
  </si>
  <si>
    <t>('주장', 0.6430553)</t>
  </si>
  <si>
    <t>('정책', 0.638569)</t>
  </si>
  <si>
    <t>('성의', 0.63678586)</t>
  </si>
  <si>
    <t>('해결책', 0.6323361)</t>
  </si>
  <si>
    <t>('대책', 0.63558286)</t>
  </si>
  <si>
    <t>('동향', 0.6347224)</t>
  </si>
  <si>
    <t>('정책', 0.62643766)</t>
  </si>
  <si>
    <t>('동향', 0.6354965)</t>
  </si>
  <si>
    <t>('변명', 0.63761145)</t>
  </si>
  <si>
    <t>('고집', 0.6334892)</t>
  </si>
  <si>
    <t>('고집', 0.62873834)</t>
  </si>
  <si>
    <t>('고집', 0.6343673)</t>
  </si>
  <si>
    <t>('동향', 0.62604463)</t>
  </si>
  <si>
    <t>('의아', 0.6330052)</t>
  </si>
  <si>
    <t>('고집', 0.62854373)</t>
  </si>
  <si>
    <t>('주저', 0.63200355)</t>
  </si>
  <si>
    <t>('결의', 0.6330893)</t>
  </si>
  <si>
    <t>('불만', 0.6350652)</t>
  </si>
  <si>
    <t>('성의', 0.66102713)</t>
  </si>
  <si>
    <t>('성의', 0.65938467)</t>
  </si>
  <si>
    <t>('방책', 0.6562751)</t>
  </si>
  <si>
    <t>('복안', 0.6396076)</t>
  </si>
  <si>
    <t>('기세', 0.6374039)</t>
  </si>
  <si>
    <t>('야심', 0.6365641)</t>
  </si>
  <si>
    <t>('야심', 0.62811935)</t>
  </si>
  <si>
    <t>('탄압', 0.63529783)</t>
  </si>
  <si>
    <t>('정책', 0.6321356)</t>
  </si>
  <si>
    <t>('동향', 0.6248719)</t>
  </si>
  <si>
    <t>('기세', 0.63085175)</t>
  </si>
  <si>
    <t>('고집', 0.6353992)</t>
  </si>
  <si>
    <t>('처지', 0.6325769)</t>
  </si>
  <si>
    <t>('야심', 0.62831557)</t>
  </si>
  <si>
    <t>('처지', 0.6321671)</t>
  </si>
  <si>
    <t>('대책', 0.62506294)</t>
  </si>
  <si>
    <t>('변명', 0.6310773)</t>
  </si>
  <si>
    <t>('의아', 0.626221)</t>
  </si>
  <si>
    <t>('수단', 0.6305713)</t>
  </si>
  <si>
    <t>('반항', 0.6328775)</t>
  </si>
  <si>
    <t>('방책', 0.6326568)</t>
  </si>
  <si>
    <t>('귀결', 0.6577802)</t>
  </si>
  <si>
    <t>('방책', 0.65590465)</t>
  </si>
  <si>
    <t>('복안', 0.6544436)</t>
  </si>
  <si>
    <t>('해결책', 0.63797826)</t>
  </si>
  <si>
    <t>('의아', 0.6308975)</t>
  </si>
  <si>
    <t>('의아', 0.6307753)</t>
  </si>
  <si>
    <t>('색채', 0.62792766)</t>
  </si>
  <si>
    <t>('정책', 0.6303045)</t>
  </si>
  <si>
    <t>('야심', 0.63181406)</t>
  </si>
  <si>
    <t>('성의', 0.6247829)</t>
  </si>
  <si>
    <t>('형식', 0.62756014)</t>
  </si>
  <si>
    <t>('수단', 0.6322036)</t>
  </si>
  <si>
    <t>('대책', 0.6320828)</t>
  </si>
  <si>
    <t>('동향', 0.62773794)</t>
  </si>
  <si>
    <t>('동향', 0.6288131)</t>
  </si>
  <si>
    <t>('변명', 0.62408215)</t>
  </si>
  <si>
    <t>('형세', 0.6295059)</t>
  </si>
  <si>
    <t>('차제', 0.6250685)</t>
  </si>
  <si>
    <t>('배격', 0.6304534)</t>
  </si>
  <si>
    <t>('간섭', 0.632199)</t>
  </si>
  <si>
    <t>('주저', 0.631835)</t>
  </si>
  <si>
    <t>('색채', 0.65656316)</t>
  </si>
  <si>
    <t>('반향', 0.65539056)</t>
  </si>
  <si>
    <t>('성의', 0.6515941)</t>
  </si>
  <si>
    <t>('동향', 0.63749593)</t>
  </si>
  <si>
    <t>('야심', 0.6301471)</t>
  </si>
  <si>
    <t>('정책', 0.6306818)</t>
  </si>
  <si>
    <t>('고집', 0.626356)</t>
  </si>
  <si>
    <t>('정세', 0.62732285)</t>
  </si>
  <si>
    <t>('대책', 0.6277846)</t>
  </si>
  <si>
    <t>('수단', 0.62215817)</t>
  </si>
  <si>
    <t>('야심', 0.6268944)</t>
  </si>
  <si>
    <t>('기세', 0.6313331)</t>
  </si>
  <si>
    <t>('야심', 0.63145685)</t>
  </si>
  <si>
    <t>('귀결', 0.6232476)</t>
  </si>
  <si>
    <t>('성질', 0.6279728)</t>
  </si>
  <si>
    <t>('낭패', 0.62394774)</t>
  </si>
  <si>
    <t>('고집', 0.6244691)</t>
  </si>
  <si>
    <t>('배격', 0.6239835)</t>
  </si>
  <si>
    <t>('변명', 0.6294175)</t>
  </si>
  <si>
    <t>('수단', 0.6320345)</t>
  </si>
  <si>
    <t>('결의', 0.6306331)</t>
  </si>
  <si>
    <t>('방책', 0.6555294)</t>
  </si>
  <si>
    <t>('형식', 0.6549007)</t>
  </si>
  <si>
    <t>('해결책', 0.65146846)</t>
  </si>
  <si>
    <t>('색채', 0.63693947)</t>
  </si>
  <si>
    <t>('정세', 0.62894255)</t>
  </si>
  <si>
    <t>('정세', 0.6290229)</t>
  </si>
  <si>
    <t>('형식', 0.62398154)</t>
  </si>
  <si>
    <t>('반항', 0.62582946)</t>
  </si>
  <si>
    <t>('탄압', 0.62744987)</t>
  </si>
  <si>
    <t>('형식', 0.61939776)</t>
  </si>
  <si>
    <t>('변명', 0.6244428)</t>
  </si>
  <si>
    <t>('대책', 0.63067764)</t>
  </si>
  <si>
    <t>('귀결', 0.62831765)</t>
  </si>
  <si>
    <t>('성질', 0.62265736)</t>
  </si>
  <si>
    <t>('독단', 0.6277725)</t>
  </si>
  <si>
    <t>('추이', 0.6224476)</t>
  </si>
  <si>
    <t>('낭패', 0.6240015)</t>
  </si>
  <si>
    <t>('불만', 0.62186533)</t>
  </si>
  <si>
    <t>('불만', 0.6282313)</t>
  </si>
  <si>
    <t>('배격', 0.631616)</t>
  </si>
  <si>
    <t>('귀결', 0.62964153)</t>
  </si>
  <si>
    <t>('반향', 0.65523654)</t>
  </si>
  <si>
    <t>('해결책', 0.6532607)</t>
  </si>
  <si>
    <t>('색채', 0.6512308)</t>
  </si>
  <si>
    <t>('반박', 0.63441265)</t>
  </si>
  <si>
    <t>('반박', 0.6242355)</t>
  </si>
  <si>
    <t>('고집', 0.6265073)</t>
  </si>
  <si>
    <t>('의아', 0.6238443)</t>
  </si>
  <si>
    <t>('색채', 0.6238906)</t>
  </si>
  <si>
    <t>('수단', 0.62423384)</t>
  </si>
  <si>
    <t>('변명', 0.6177802)</t>
  </si>
  <si>
    <t>('성의', 0.6198156)</t>
  </si>
  <si>
    <t>('의아', 0.630229)</t>
  </si>
  <si>
    <t>('성의', 0.6229442)</t>
  </si>
  <si>
    <t>('대책', 0.6198826)</t>
  </si>
  <si>
    <t>('성의', 0.6271063)</t>
  </si>
  <si>
    <t>('독단', 0.6203793)</t>
  </si>
  <si>
    <t>('불만', 0.62353724)</t>
  </si>
  <si>
    <t>('수단', 0.61998504)</t>
  </si>
  <si>
    <t>('반항', 0.6281405)</t>
  </si>
  <si>
    <t>('불만', 0.6310292)</t>
  </si>
  <si>
    <t>('공세', 0.6292778)</t>
  </si>
  <si>
    <t>('노골', 0.6543206)</t>
  </si>
  <si>
    <t>('색채', 0.6525815)</t>
  </si>
  <si>
    <t>('반박', 0.6481147)</t>
  </si>
  <si>
    <t>('야심', 0.63275784)</t>
  </si>
  <si>
    <t>('형식', 0.62166494)</t>
  </si>
  <si>
    <t>('동향', 0.62624216)</t>
  </si>
  <si>
    <t>('정책', 0.62343645)</t>
  </si>
  <si>
    <t>('동향', 0.6235186)</t>
  </si>
  <si>
    <t>('의아', 0.6210723)</t>
  </si>
  <si>
    <t>('탄압', 0.6165024)</t>
  </si>
  <si>
    <t>('양보', 0.61967486)</t>
  </si>
  <si>
    <t>('간섭', 0.62939936)</t>
  </si>
  <si>
    <t>('수단', 0.61857885)</t>
  </si>
  <si>
    <t>('어데', 0.6194836)</t>
  </si>
  <si>
    <t>('대책', 0.62627363)</t>
  </si>
  <si>
    <t>('고집', 0.61995107)</t>
  </si>
  <si>
    <t>('반항', 0.62209463)</t>
  </si>
  <si>
    <t>('반성', 0.6194143)</t>
  </si>
  <si>
    <t>('고집', 0.6273217)</t>
  </si>
  <si>
    <t>('형세', 0.63091415)</t>
  </si>
  <si>
    <t>('주장', 0.62826383)</t>
  </si>
  <si>
    <t>('반박', 0.65372217)</t>
  </si>
  <si>
    <t>('책동', 0.65253174)</t>
  </si>
  <si>
    <t>('항쟁', 0.64592886)</t>
  </si>
  <si>
    <t>('성의', 0.63258797)</t>
  </si>
  <si>
    <t>('항쟁', 0.6213797)</t>
  </si>
  <si>
    <t>('반박', 0.6256089)</t>
  </si>
  <si>
    <t>('정세', 0.619031)</t>
  </si>
  <si>
    <t>('야심', 0.622123)</t>
  </si>
  <si>
    <t>('형식', 0.62092763)</t>
  </si>
  <si>
    <t>('의아', 0.61443603)</t>
  </si>
  <si>
    <t>('낭패', 0.6158231)</t>
  </si>
  <si>
    <t>('성의', 0.6291745)</t>
  </si>
  <si>
    <t>('어데', 0.6183934)</t>
  </si>
  <si>
    <t>('책임', 0.6193225)</t>
  </si>
  <si>
    <t>('어데', 0.6239268)</t>
  </si>
  <si>
    <t>('반항', 0.6187006)</t>
  </si>
  <si>
    <t>('반성', 0.62207687)</t>
  </si>
  <si>
    <t>('반항', 0.61926895)</t>
  </si>
  <si>
    <t>('형세', 0.62612027)</t>
  </si>
  <si>
    <t>('귀결', 0.62730086)</t>
  </si>
  <si>
    <t>('성의', 0.6281912)</t>
  </si>
  <si>
    <t>('해결책', 0.6535702)</t>
  </si>
  <si>
    <t>('양보', 0.6520307)</t>
  </si>
  <si>
    <t>('반향', 0.645403)</t>
  </si>
  <si>
    <t>('항쟁', 0.63087285)</t>
  </si>
  <si>
    <t>('동향', 0.62136465)</t>
  </si>
  <si>
    <t>('경악', 0.62354594)</t>
  </si>
  <si>
    <t>('반박', 0.6177438)</t>
  </si>
  <si>
    <t>('변명', 0.62140596)</t>
  </si>
  <si>
    <t>('경악', 0.6203235)</t>
  </si>
  <si>
    <t>('반박', 0.61187565)</t>
  </si>
  <si>
    <t>('항쟁', 0.6156705)</t>
  </si>
  <si>
    <t>('경향', 0.62561893)</t>
  </si>
  <si>
    <t>('책임', 0.6176812)</t>
  </si>
  <si>
    <t>('결심', 0.6187401)</t>
  </si>
  <si>
    <t>('책임', 0.623849)</t>
  </si>
  <si>
    <t>('어데', 0.61756134)</t>
  </si>
  <si>
    <t>('처지', 0.62046)</t>
  </si>
  <si>
    <t>('소극', 0.6187986)</t>
  </si>
  <si>
    <t>('진로', 0.6237264)</t>
  </si>
  <si>
    <t>('고집', 0.6267169)</t>
  </si>
  <si>
    <t>('반항', 0.627979)</t>
  </si>
  <si>
    <t>('복안', 0.65278214)</t>
  </si>
  <si>
    <t>('항쟁', 0.65146345)</t>
  </si>
  <si>
    <t>('양보', 0.6437796)</t>
  </si>
  <si>
    <t>('반향', 0.63058674)</t>
  </si>
  <si>
    <t>('수단', 0.6213455)</t>
  </si>
  <si>
    <t>('항쟁', 0.61957735)</t>
  </si>
  <si>
    <t>('낭패', 0.61662906)</t>
  </si>
  <si>
    <t>('경악', 0.61975807)</t>
  </si>
  <si>
    <t>('낭패', 0.6200166)</t>
  </si>
  <si>
    <t>('색채', 0.6102697)</t>
  </si>
  <si>
    <t>('대책', 0.61528504)</t>
  </si>
  <si>
    <t>('독단', 0.62175316)</t>
  </si>
  <si>
    <t>('진로', 0.6169544)</t>
  </si>
  <si>
    <t>('반박', 0.6183072)</t>
  </si>
  <si>
    <t>('배격', 0.6219172)</t>
  </si>
  <si>
    <t>('처지', 0.6173295)</t>
  </si>
  <si>
    <t>('어데', 0.62031037)</t>
  </si>
  <si>
    <t>('형세', 0.61823165)</t>
  </si>
  <si>
    <t>('소극', 0.62302643)</t>
  </si>
  <si>
    <t>('실망', 0.6265803)</t>
  </si>
  <si>
    <t>('고집', 0.6279721)</t>
  </si>
  <si>
    <t>('배격', 0.6524541)</t>
  </si>
  <si>
    <t>('경악', 0.6509478)</t>
  </si>
  <si>
    <t>('경악', 0.6432094)</t>
  </si>
  <si>
    <t>('의아', 0.6290715)</t>
  </si>
  <si>
    <t>('성의', 0.62127066)</t>
  </si>
  <si>
    <t>('면목', 0.6188411)</t>
  </si>
  <si>
    <t>('경악', 0.6152136)</t>
  </si>
  <si>
    <t>('낭패', 0.6197511)</t>
  </si>
  <si>
    <t>('변명', 0.6172999)</t>
  </si>
  <si>
    <t>('반항', 0.6099041)</t>
  </si>
  <si>
    <t>('반박', 0.615258)</t>
  </si>
  <si>
    <t>('양보', 0.6212093)</t>
  </si>
  <si>
    <t>('비평', 0.61591524)</t>
  </si>
  <si>
    <t>('성의', 0.61759615)</t>
  </si>
  <si>
    <t>('귀결', 0.62190974)</t>
  </si>
  <si>
    <t>('차제', 0.6171677)</t>
  </si>
  <si>
    <t>('수단', 0.61956114)</t>
  </si>
  <si>
    <t>('주저', 0.61676526)</t>
  </si>
  <si>
    <t>('차제', 0.62240756)</t>
  </si>
  <si>
    <t>('변명', 0.62650084)</t>
  </si>
  <si>
    <t>('실망', 0.6268091)</t>
  </si>
  <si>
    <t>('기세', 0.6518433)</t>
  </si>
  <si>
    <t>('귀결', 0.65067685)</t>
  </si>
  <si>
    <t>('분위기', 0.6423572)</t>
  </si>
  <si>
    <t>('어데', 0.6285544)</t>
  </si>
  <si>
    <t>('색채', 0.6204524)</t>
  </si>
  <si>
    <t>('색채', 0.6184459)</t>
  </si>
  <si>
    <t>('귀결', 0.61518836)</t>
  </si>
  <si>
    <t>('의아', 0.6185343)</t>
  </si>
  <si>
    <t>('반항', 0.6163159)</t>
  </si>
  <si>
    <t>('양심', 0.60899943)</t>
  </si>
  <si>
    <t>('의아', 0.614159)</t>
  </si>
  <si>
    <t>('경악', 0.6210717)</t>
  </si>
  <si>
    <t>('결심', 0.615723)</t>
  </si>
  <si>
    <t>('추이', 0.61532193)</t>
  </si>
  <si>
    <t>('심경', 0.6211305)</t>
  </si>
  <si>
    <t>('귀결', 0.61703444)</t>
  </si>
  <si>
    <t>('독단', 0.61923254)</t>
  </si>
  <si>
    <t>('책임', 0.6149505)</t>
  </si>
  <si>
    <t>('간섭', 0.62146294)</t>
  </si>
  <si>
    <t>('독단', 0.6248289)</t>
  </si>
  <si>
    <t>('진로', 0.622958)</t>
  </si>
  <si>
    <t>('경악', 0.6516643)</t>
  </si>
  <si>
    <t>('반박', 0.65067446)</t>
  </si>
  <si>
    <t>('책동', 0.64178616)</t>
  </si>
  <si>
    <t>('분위기', 0.627074)</t>
  </si>
  <si>
    <t>('실망', 0.61974555)</t>
  </si>
  <si>
    <t>('의혹', 0.6175678)</t>
  </si>
  <si>
    <t>('동향', 0.61383164)</t>
  </si>
  <si>
    <t>('수단', 0.61779827)</t>
  </si>
  <si>
    <t>('정세', 0.61576915)</t>
  </si>
  <si>
    <t>('독단', 0.60887027)</t>
  </si>
  <si>
    <t>('간섭', 0.61405444)</t>
  </si>
  <si>
    <t>('결심', 0.62072027)</t>
  </si>
  <si>
    <t>('독단', 0.6154599)</t>
  </si>
  <si>
    <t>('비평', 0.6145281)</t>
  </si>
  <si>
    <t>('양심', 0.62021375)</t>
  </si>
  <si>
    <t>('경향', 0.61701286)</t>
  </si>
  <si>
    <t>('경향', 0.6185378)</t>
  </si>
  <si>
    <t>('독단', 0.6138601)</t>
  </si>
  <si>
    <t>('결의', 0.6213775)</t>
  </si>
  <si>
    <t>('주저', 0.6244223)</t>
  </si>
  <si>
    <t>('비평', 0.6223805)</t>
  </si>
  <si>
    <t>('항쟁', 0.6496081)</t>
  </si>
  <si>
    <t>('배격', 0.65048826)</t>
  </si>
  <si>
    <t>('어데', 0.64158523)</t>
  </si>
  <si>
    <t>('경악', 0.625824)</t>
  </si>
  <si>
    <t>('경악', 0.61917317)</t>
  </si>
  <si>
    <t>('낭패', 0.6166188)</t>
  </si>
  <si>
    <t>('변명', 0.6133571)</t>
  </si>
  <si>
    <t>('형식', 0.61550826)</t>
  </si>
  <si>
    <t>('반박', 0.6141732)</t>
  </si>
  <si>
    <t>('간섭', 0.60878855)</t>
  </si>
  <si>
    <t>('독단', 0.61388975)</t>
  </si>
  <si>
    <t>('낭패', 0.61970127)</t>
  </si>
  <si>
    <t>('간섭', 0.6149798)</t>
  </si>
  <si>
    <t>('진로', 0.61274683)</t>
  </si>
  <si>
    <t>('진로', 0.6201574)</t>
  </si>
  <si>
    <t>('소극', 0.61605)</t>
  </si>
  <si>
    <t>('결심', 0.61803174)</t>
  </si>
  <si>
    <t>('결의', 0.61161864)</t>
  </si>
  <si>
    <t>('경향', 0.62124974)</t>
  </si>
  <si>
    <t>('반성', 0.62120533)</t>
  </si>
  <si>
    <t>('책동', 0.62136763)</t>
  </si>
  <si>
    <t>('책동', 0.64937246)</t>
  </si>
  <si>
    <t>('노골', 0.64989436)</t>
  </si>
  <si>
    <t>('귀결', 0.64155835)</t>
  </si>
  <si>
    <t>('드시다', 0.6253305)</t>
  </si>
  <si>
    <t>('귀결', 0.61856294)</t>
  </si>
  <si>
    <t>('실망', 0.6164088)</t>
  </si>
  <si>
    <t>('실망', 0.61312085)</t>
  </si>
  <si>
    <t>('항쟁', 0.61482024)</t>
  </si>
  <si>
    <t>('책임', 0.61224717)</t>
  </si>
  <si>
    <t>('경향', 0.6081476)</t>
  </si>
  <si>
    <t>('배격', 0.6136144)</t>
  </si>
  <si>
    <t>('어데', 0.6182133)</t>
  </si>
  <si>
    <t>('양심', 0.61343086)</t>
  </si>
  <si>
    <t>('회답', 0.61262465)</t>
  </si>
  <si>
    <t>('추이', 0.62007487)</t>
  </si>
  <si>
    <t>('배격', 0.61467767)</t>
  </si>
  <si>
    <t>('귀결', 0.6169934)</t>
  </si>
  <si>
    <t>('실망', 0.6110135)</t>
  </si>
  <si>
    <t>('요구', 0.62005657)</t>
  </si>
  <si>
    <t>('자신', 0.6210962)</t>
  </si>
  <si>
    <t>('반향', 0.6196873)</t>
  </si>
  <si>
    <t>('양보', 0.6487841)</t>
  </si>
  <si>
    <t>('복안', 0.64809424)</t>
  </si>
  <si>
    <t>('배격', 0.64118046)</t>
  </si>
  <si>
    <t>('실망', 0.6249067)</t>
  </si>
  <si>
    <t>('의혹', 0.6168035)</t>
  </si>
  <si>
    <t>('형식', 0.6162012)</t>
  </si>
  <si>
    <t>('책임', 0.612164)</t>
  </si>
  <si>
    <t>('반박', 0.6145346)</t>
  </si>
  <si>
    <t>('간섭', 0.61209273)</t>
  </si>
  <si>
    <t>('항쟁', 0.60802484)</t>
  </si>
  <si>
    <t>('회답', 0.6132823)</t>
  </si>
  <si>
    <t>('배격', 0.6169148)</t>
  </si>
  <si>
    <t>('회답', 0.6124279)</t>
  </si>
  <si>
    <t>('독단', 0.6116294)</t>
  </si>
  <si>
    <t>('차제', 0.6197161)</t>
  </si>
  <si>
    <t>('불만', 0.6143042)</t>
  </si>
  <si>
    <t>('배격', 0.61691993)</t>
  </si>
  <si>
    <t>('처지', 0.6108628)</t>
  </si>
  <si>
    <t>('심경', 0.61917865)</t>
  </si>
  <si>
    <t>('소극', 0.6209704)</t>
  </si>
  <si>
    <t>('배격', 0.6191113)</t>
  </si>
  <si>
    <t>('소극', 0.64818686)</t>
  </si>
  <si>
    <t>('분위기', 0.6435224)</t>
  </si>
  <si>
    <t>('야심', 0.64079463)</t>
  </si>
  <si>
    <t>('배격', 0.62446314)</t>
  </si>
  <si>
    <t>('양보', 0.61635655)</t>
  </si>
  <si>
    <t>('수단', 0.61570203)</t>
  </si>
  <si>
    <t>('의혹', 0.6120014)</t>
  </si>
  <si>
    <t>('책임', 0.6102582)</t>
  </si>
  <si>
    <t>('대국', 0.6116346)</t>
  </si>
  <si>
    <t>('굴복', 0.6078852)</t>
  </si>
  <si>
    <t>('양심', 0.6129679)</t>
  </si>
  <si>
    <t>('책임', 0.6167881)</t>
  </si>
  <si>
    <t>('배격', 0.6123117)</t>
  </si>
  <si>
    <t>('간섭', 0.6111643)</t>
  </si>
  <si>
    <t>('입장', 0.61816025)</t>
  </si>
  <si>
    <t>('주저', 0.61390203)</t>
  </si>
  <si>
    <t>('책임', 0.6157451)</t>
  </si>
  <si>
    <t>('비평', 0.60927886)</t>
  </si>
  <si>
    <t>('복안', 0.6175401)</t>
  </si>
  <si>
    <t>('요구', 0.62018174)</t>
  </si>
  <si>
    <t>('변명', 0.6181542)</t>
  </si>
  <si>
    <t>('어데', 0.6455697)</t>
  </si>
  <si>
    <t>('독단', 0.64155287)</t>
  </si>
  <si>
    <t>('드시다', 0.6401853)</t>
  </si>
  <si>
    <t>('양보', 0.62361205)</t>
  </si>
  <si>
    <t>('배격', 0.6158196)</t>
  </si>
  <si>
    <t>('귀결', 0.61430544)</t>
  </si>
  <si>
    <t>('면목', 0.61036676)</t>
  </si>
  <si>
    <t>('양보', 0.6084645)</t>
  </si>
  <si>
    <t>('양보', 0.6111416)</t>
  </si>
  <si>
    <t>('책임', 0.6065266)</t>
  </si>
  <si>
    <t>('경악', 0.61261284)</t>
  </si>
  <si>
    <t>('회답', 0.61607474)</t>
  </si>
  <si>
    <t>('추이', 0.61095375)</t>
  </si>
  <si>
    <t>('배격', 0.6107471)</t>
  </si>
  <si>
    <t>('간섭', 0.61728233)</t>
  </si>
  <si>
    <t>('심경', 0.6134283)</t>
  </si>
  <si>
    <t>('소극', 0.61511433)</t>
  </si>
  <si>
    <t>('간섭', 0.60834926)</t>
  </si>
  <si>
    <t>('추이', 0.6171824)</t>
  </si>
  <si>
    <t>('진로', 0.61860794)</t>
  </si>
  <si>
    <t>('처지', 0.61695355)</t>
  </si>
  <si>
    <t>('견지', 0.6451574)</t>
  </si>
  <si>
    <t>('협조', 0.6413546)</t>
  </si>
  <si>
    <t>('형식', 0.6400733)</t>
  </si>
  <si>
    <t>('협조', 0.62060946)</t>
  </si>
  <si>
    <t>('낭패', 0.61400247)</t>
  </si>
  <si>
    <t>('배격', 0.6136737)</t>
  </si>
  <si>
    <t>('수단', 0.6087001)</t>
  </si>
  <si>
    <t>('독단', 0.60731906)</t>
  </si>
  <si>
    <t>('어데', 0.61084706)</t>
  </si>
  <si>
    <t>('대책', 0.6047192)</t>
  </si>
  <si>
    <t>('정세', 0.6120443)</t>
  </si>
  <si>
    <t>('반박', 0.6159919)</t>
  </si>
  <si>
    <t>('낭패', 0.6099673)</t>
  </si>
  <si>
    <t>('심경', 0.6100458)</t>
  </si>
  <si>
    <t>('경향', 0.6168557)</t>
  </si>
  <si>
    <t>('책임', 0.61264884)</t>
  </si>
  <si>
    <t>('주저', 0.61446965)</t>
  </si>
  <si>
    <t>('반박', 0.60792524)</t>
  </si>
  <si>
    <t>('처지', 0.6170267)</t>
  </si>
  <si>
    <t>('경향', 0.6180399)</t>
  </si>
  <si>
    <t>('소극', 0.615492)</t>
  </si>
  <si>
    <t>('의아', 0.6447471)</t>
  </si>
  <si>
    <t>('어데', 0.6398381)</t>
  </si>
  <si>
    <t>('의아', 0.6399819)</t>
  </si>
  <si>
    <t>('노골', 0.6205282)</t>
  </si>
  <si>
    <t>('굴복', 0.613999)</t>
  </si>
  <si>
    <t>('양보', 0.61361384)</t>
  </si>
  <si>
    <t>('항쟁', 0.60630757)</t>
  </si>
  <si>
    <t>('면목', 0.6069631)</t>
  </si>
  <si>
    <t>('항쟁', 0.60997796)</t>
  </si>
  <si>
    <t>('경악', 0.6035534)</t>
  </si>
  <si>
    <t>('굴복', 0.61084944)</t>
  </si>
  <si>
    <t>('항쟁', 0.61592436)</t>
  </si>
  <si>
    <t>('심경', 0.60933954)</t>
  </si>
  <si>
    <t>('정세', 0.6079684)</t>
  </si>
  <si>
    <t>('운명', 0.6159605)</t>
  </si>
  <si>
    <t>('반성', 0.6116569)</t>
  </si>
  <si>
    <t>('추이', 0.6140675)</t>
  </si>
  <si>
    <t>('귀결', 0.6076398)</t>
  </si>
  <si>
    <t>('반성', 0.6152204)</t>
  </si>
  <si>
    <t>('비평', 0.6178792)</t>
  </si>
  <si>
    <t>('반성', 0.6149225)</t>
  </si>
  <si>
    <t>('독단', 0.6430603)</t>
  </si>
  <si>
    <t>('의아', 0.63896567)</t>
  </si>
  <si>
    <t>('노골', 0.6399702)</t>
  </si>
  <si>
    <t>('귀결', 0.61963457)</t>
  </si>
  <si>
    <t>('반향', 0.61311007)</t>
  </si>
  <si>
    <t>('반향', 0.6133779)</t>
  </si>
  <si>
    <t>('반향', 0.60491836)</t>
  </si>
  <si>
    <t>('협조', 0.6060653)</t>
  </si>
  <si>
    <t>('감정', 0.60993105)</t>
  </si>
  <si>
    <t>('낭패', 0.60295933)</t>
  </si>
  <si>
    <t>('책임', 0.61082256)</t>
  </si>
  <si>
    <t>('진로', 0.6156894)</t>
  </si>
  <si>
    <t>('기세', 0.6092007)</t>
  </si>
  <si>
    <t>('낭패', 0.60704756)</t>
  </si>
  <si>
    <t>('낭패', 0.6157544)</t>
  </si>
  <si>
    <t>('성질', 0.61158794)</t>
  </si>
  <si>
    <t>('심경', 0.6125355)</t>
  </si>
  <si>
    <t>('심경', 0.6073439)</t>
  </si>
  <si>
    <t>('책동', 0.61465734)</t>
  </si>
  <si>
    <t>('처지', 0.6173153)</t>
  </si>
  <si>
    <t>('탄압', 0.6127802)</t>
  </si>
  <si>
    <t>('분위기', 0.6428404)</t>
  </si>
  <si>
    <t>('불쾌', 0.6382479)</t>
  </si>
  <si>
    <t>('실망', 0.6354364)</t>
  </si>
  <si>
    <t>('책동', 0.61791885)</t>
  </si>
  <si>
    <t>('간섭', 0.61296266)</t>
  </si>
  <si>
    <t>('변명', 0.61243886)</t>
  </si>
  <si>
    <t>('양보', 0.60334903)</t>
  </si>
  <si>
    <t>('안목', 0.6046858)</t>
  </si>
  <si>
    <t>('굴복', 0.60989374)</t>
  </si>
  <si>
    <t>('실력', 0.60075474)</t>
  </si>
  <si>
    <t>('반항', 0.61056703)</t>
  </si>
  <si>
    <t>('반항', 0.6153181)</t>
  </si>
  <si>
    <t>('경향', 0.60838526)</t>
  </si>
  <si>
    <t>('주저', 0.60683703)</t>
  </si>
  <si>
    <t>('주저', 0.6144722)</t>
  </si>
  <si>
    <t>('진로', 0.6113686)</t>
  </si>
  <si>
    <t>('대책', 0.61228436)</t>
  </si>
  <si>
    <t>('요구', 0.6056675)</t>
  </si>
  <si>
    <t>('비평', 0.61458987)</t>
  </si>
  <si>
    <t>('지지', 0.61658376)</t>
  </si>
  <si>
    <t>('자신', 0.6127759)</t>
  </si>
  <si>
    <t>('협조', 0.6427523)</t>
  </si>
  <si>
    <t>('소극', 0.63788515)</t>
  </si>
  <si>
    <t>('불쾌', 0.6339468)</t>
  </si>
  <si>
    <t>('형식', 0.6177999)</t>
  </si>
  <si>
    <t>('어데', 0.6119429)</t>
  </si>
  <si>
    <t>('간섭', 0.61055446)</t>
  </si>
  <si>
    <t>('어데', 0.6014446)</t>
  </si>
  <si>
    <t>('의혹', 0.6045926)</t>
  </si>
  <si>
    <t>('반향', 0.60984695)</t>
  </si>
  <si>
    <t>('배격', 0.6002118)</t>
  </si>
  <si>
    <t>('협조', 0.61040664)</t>
  </si>
  <si>
    <t>('양심', 0.6135654)</t>
  </si>
  <si>
    <t>('정세', 0.6076159)</t>
  </si>
  <si>
    <t>('입장', 0.6062896)</t>
  </si>
  <si>
    <t>('불만', 0.6135746)</t>
  </si>
  <si>
    <t>('수단', 0.6101033)</t>
  </si>
  <si>
    <t>('양심', 0.60894805)</t>
  </si>
  <si>
    <t>('낭패', 0.60480005)</t>
  </si>
  <si>
    <t>('독단', 0.6140763)</t>
  </si>
  <si>
    <t>('성질', 0.61548764)</t>
  </si>
  <si>
    <t>('독단', 0.6113905)</t>
  </si>
  <si>
    <t>('불쾌', 0.64032733)</t>
  </si>
  <si>
    <t>('굴복', 0.635117)</t>
  </si>
  <si>
    <t>('협조', 0.6328382)</t>
  </si>
  <si>
    <t>('주저', 0.6166809)</t>
  </si>
  <si>
    <t>('주저', 0.6115601)</t>
  </si>
  <si>
    <t>('굴복', 0.6080936)</t>
  </si>
  <si>
    <t>('굴복', 0.6010589)</t>
  </si>
  <si>
    <t>('경향', 0.60424894)</t>
  </si>
  <si>
    <t>('독단', 0.6093005)</t>
  </si>
  <si>
    <t>('회답', 0.5991479)</t>
  </si>
  <si>
    <t>('탄압', 0.61023337)</t>
  </si>
  <si>
    <t>('드시다', 0.6134465)</t>
  </si>
  <si>
    <t>('성질', 0.6073276)</t>
  </si>
  <si>
    <t>('양심', 0.60479355)</t>
  </si>
  <si>
    <t>('반항', 0.6133343)</t>
  </si>
  <si>
    <t>('양심', 0.6090459)</t>
  </si>
  <si>
    <t>('진로', 0.60851824)</t>
  </si>
  <si>
    <t>('반향', 0.60450965)</t>
  </si>
  <si>
    <t>('귀결', 0.61323047)</t>
  </si>
  <si>
    <t>('책임', 0.61493534)</t>
  </si>
  <si>
    <t>('경향', 0.61091566)</t>
  </si>
  <si>
    <t>('야심', 0.6382094)</t>
  </si>
  <si>
    <t>('야심', 0.6348407)</t>
  </si>
  <si>
    <t>('정열', 0.6297206)</t>
  </si>
  <si>
    <t>('의혹', 0.61617017)</t>
  </si>
  <si>
    <t>('분위기', 0.6113157)</t>
  </si>
  <si>
    <t>('노골', 0.6065136)</t>
  </si>
  <si>
    <t>('감정', 0.60020244)</t>
  </si>
  <si>
    <t>('결속', 0.6035784)</t>
  </si>
  <si>
    <t>('협조', 0.6082752)</t>
  </si>
  <si>
    <t>('진로', 0.5990394)</t>
  </si>
  <si>
    <t>('경향', 0.6093554)</t>
  </si>
  <si>
    <t>('추이', 0.6128039)</t>
  </si>
  <si>
    <t>('반성', 0.6068059)</t>
  </si>
  <si>
    <t>('경향', 0.60469794)</t>
  </si>
  <si>
    <t>('반박', 0.61329657)</t>
  </si>
  <si>
    <t>('입장', 0.6089577)</t>
  </si>
  <si>
    <t>('성질', 0.6070668)</t>
  </si>
  <si>
    <t>('진로', 0.6038555)</t>
  </si>
  <si>
    <t>('반향', 0.61284447)</t>
  </si>
  <si>
    <t>('책동', 0.6145704)</t>
  </si>
  <si>
    <t>('성질', 0.6104821)</t>
  </si>
  <si>
    <t>('방관', 0.6371144)</t>
  </si>
  <si>
    <t>('정열', 0.63290673)</t>
  </si>
  <si>
    <t>('굴복', 0.6296126)</t>
  </si>
  <si>
    <t>('낭패', 0.6155292)</t>
  </si>
  <si>
    <t>('면목', 0.6109928)</t>
  </si>
  <si>
    <t>('권익', 0.6057502)</t>
  </si>
  <si>
    <t>('독단', 0.6001534)</t>
  </si>
  <si>
    <t>('반향', 0.6035572)</t>
  </si>
  <si>
    <t>('색채', 0.6061795)</t>
  </si>
  <si>
    <t>('성질', 0.59886146)</t>
  </si>
  <si>
    <t>('어데', 0.60627973)</t>
  </si>
  <si>
    <t>('탄압', 0.61227083)</t>
  </si>
  <si>
    <t>('입장', 0.6064026)</t>
  </si>
  <si>
    <t>('경악', 0.6038247)</t>
  </si>
  <si>
    <t>('진퇴', 0.6132747)</t>
  </si>
  <si>
    <t>('결심', 0.6069055)</t>
  </si>
  <si>
    <t>('비평', 0.60599446)</t>
  </si>
  <si>
    <t>('양보', 0.60298014)</t>
  </si>
  <si>
    <t>('반박', 0.6125064)</t>
  </si>
  <si>
    <t>('어데', 0.613804)</t>
  </si>
  <si>
    <t>('정세', 0.60991067)</t>
  </si>
  <si>
    <t>('정열', 0.6367144)</t>
  </si>
  <si>
    <t>('드시다', 0.63277495)</t>
  </si>
  <si>
    <t>('낭패', 0.6291225)</t>
  </si>
  <si>
    <t>('불쾌', 0.6155194)</t>
  </si>
  <si>
    <t>('노골', 0.6082164)</t>
  </si>
  <si>
    <t>('드시다', 0.6057068)</t>
  </si>
  <si>
    <t>('불쾌', 0.60014373)</t>
  </si>
  <si>
    <t>('소극', 0.6029024)</t>
  </si>
  <si>
    <t>('주저', 0.6054015)</t>
  </si>
  <si>
    <t>('정세', 0.59821576)</t>
  </si>
  <si>
    <t>('선처', 0.6056633)</t>
  </si>
  <si>
    <t>('반성', 0.611104)</t>
  </si>
  <si>
    <t>('반박', 0.6050618)</t>
  </si>
  <si>
    <t>('반성', 0.6033815)</t>
  </si>
  <si>
    <t>('소극', 0.61133146)</t>
  </si>
  <si>
    <t>('본질', 0.60322154)</t>
  </si>
  <si>
    <t>('반박', 0.6053294)</t>
  </si>
  <si>
    <t>('책동', 0.6022772)</t>
  </si>
  <si>
    <t>('책임', 0.6121402)</t>
  </si>
  <si>
    <t>('탄압', 0.6130138)</t>
  </si>
  <si>
    <t>('복안', 0.6090736)</t>
  </si>
  <si>
    <t>('안목', 0.6356804)</t>
  </si>
  <si>
    <t>('견지', 0.6312367)</t>
  </si>
  <si>
    <t>('소극', 0.62768054)</t>
  </si>
  <si>
    <t>('침묵', 0.6152872)</t>
  </si>
  <si>
    <t>('불만', 0.60661364)</t>
  </si>
  <si>
    <t>('책임', 0.60549986)</t>
  </si>
  <si>
    <t>('배격', 0.5999602)</t>
  </si>
  <si>
    <t>('대국', 0.6028186)</t>
  </si>
  <si>
    <t>('양심', 0.60536104)</t>
  </si>
  <si>
    <t>('안목', 0.597454)</t>
  </si>
  <si>
    <t>('성질', 0.6048686)</t>
  </si>
  <si>
    <t>('성질', 0.6104254)</t>
  </si>
  <si>
    <t>('양보', 0.60444856)</t>
  </si>
  <si>
    <t>('기세', 0.60297877)</t>
  </si>
  <si>
    <t>('회답', 0.61015624)</t>
  </si>
  <si>
    <t>('간섭', 0.6025444)</t>
  </si>
  <si>
    <t>('간섭', 0.6051932)</t>
  </si>
  <si>
    <t>('추이', 0.60226804)</t>
  </si>
  <si>
    <t>('성질', 0.6114135)</t>
  </si>
  <si>
    <t>('행위', 0.61169195)</t>
  </si>
  <si>
    <t>('어데', 0.6081927)</t>
  </si>
  <si>
    <t>('드시다', 0.63511163)</t>
  </si>
  <si>
    <t>('실망', 0.6310492)</t>
  </si>
  <si>
    <t>('독단', 0.627309)</t>
  </si>
  <si>
    <t>('면목', 0.61431074)</t>
  </si>
  <si>
    <t>('책동', 0.6064137)</t>
  </si>
  <si>
    <t>('불만', 0.6048748)</t>
  </si>
  <si>
    <t>('간섭', 0.5990377)</t>
  </si>
  <si>
    <t>('책동', 0.6023393)</t>
  </si>
  <si>
    <t>('선처', 0.6042431)</t>
  </si>
  <si>
    <t>('협조', 0.5970469)</t>
  </si>
  <si>
    <t>('비평', 0.6039528)</t>
  </si>
  <si>
    <t>('심경', 0.6102814)</t>
  </si>
  <si>
    <t>('용의', 0.6018416)</t>
  </si>
  <si>
    <t>('수단', 0.6001724)</t>
  </si>
  <si>
    <t>('반성', 0.6095647)</t>
  </si>
  <si>
    <t>('기세', 0.60134566)</t>
  </si>
  <si>
    <t>('양보', 0.6048828)</t>
  </si>
  <si>
    <t>('대책', 0.60146624)</t>
  </si>
  <si>
    <t>('관념', 0.60766155)</t>
  </si>
  <si>
    <t>('복안', 0.6116214)</t>
  </si>
  <si>
    <t>('요구', 0.60791886)</t>
  </si>
  <si>
    <t>('굴복', 0.63491035)</t>
  </si>
  <si>
    <t>('낭패', 0.62986344)</t>
  </si>
  <si>
    <t>('주저', 0.62698203)</t>
  </si>
  <si>
    <t>('불만', 0.61356187)</t>
  </si>
  <si>
    <t>('독단', 0.6061261)</t>
  </si>
  <si>
    <t>('책동', 0.6033973)</t>
  </si>
  <si>
    <t>('불만', 0.5982705)</t>
  </si>
  <si>
    <t>('굴복', 0.6020698)</t>
  </si>
  <si>
    <t>('소극', 0.60344243)</t>
  </si>
  <si>
    <t>('비평', 0.5966037)</t>
  </si>
  <si>
    <t>('대국', 0.6038704)</t>
  </si>
  <si>
    <t>('협조', 0.6100253)</t>
  </si>
  <si>
    <t>('경악', 0.6017435)</t>
  </si>
  <si>
    <t>('운명', 0.59907734)</t>
  </si>
  <si>
    <t>('결심', 0.6092869)</t>
  </si>
  <si>
    <t>('탄압', 0.60045344)</t>
  </si>
  <si>
    <t>('실망', 0.6041605)</t>
  </si>
  <si>
    <t>('성질', 0.6002534)</t>
  </si>
  <si>
    <t>('비판', 0.6067024)</t>
  </si>
  <si>
    <t>('비판', 0.6115209)</t>
  </si>
  <si>
    <t>('용의', 0.60714495)</t>
  </si>
  <si>
    <t>('성질', 0.6341277)</t>
  </si>
  <si>
    <t>('의기', 0.6271536)</t>
  </si>
  <si>
    <t>('의기', 0.6249665)</t>
  </si>
  <si>
    <t>('굴복', 0.61243176)</t>
  </si>
  <si>
    <t>('드시다', 0.6060572)</t>
  </si>
  <si>
    <t>('분위기', 0.60317594)</t>
  </si>
  <si>
    <t>('분위기', 0.59813726)</t>
  </si>
  <si>
    <t>('선처', 0.6013991)</t>
  </si>
  <si>
    <t>('경향', 0.60325974)</t>
  </si>
  <si>
    <t>('양보', 0.5966001)</t>
  </si>
  <si>
    <t>('색채', 0.6029858)</t>
  </si>
  <si>
    <t>('비평', 0.60991657)</t>
  </si>
  <si>
    <t>('진퇴', 0.60118806)</t>
  </si>
  <si>
    <t>('불만', 0.5981986)</t>
  </si>
  <si>
    <t>('심산', 0.60827917)</t>
  </si>
  <si>
    <t>('진퇴', 0.5996236)</t>
  </si>
  <si>
    <t>('입장', 0.6028425)</t>
  </si>
  <si>
    <t>('결심', 0.5998306)</t>
  </si>
  <si>
    <t>('정세', 0.6058641)</t>
  </si>
  <si>
    <t>('반향', 0.61126816)</t>
  </si>
  <si>
    <t>('낭패', 0.60603684)</t>
  </si>
  <si>
    <t>('낭패', 0.6333979)</t>
  </si>
  <si>
    <t>('진로', 0.6268569)</t>
  </si>
  <si>
    <t>('수뇌부', 0.6230737)</t>
  </si>
  <si>
    <t>('수단', 0.6100804)</t>
  </si>
  <si>
    <t>('불쾌', 0.60369545)</t>
  </si>
  <si>
    <t>('불쾌', 0.60248667)</t>
  </si>
  <si>
    <t>('소극', 0.5980561)</t>
  </si>
  <si>
    <t>('권익', 0.6006022)</t>
  </si>
  <si>
    <t>('의혹', 0.6025256)</t>
  </si>
  <si>
    <t>('의혹', 0.5948667)</t>
  </si>
  <si>
    <t>('소극', 0.60248435)</t>
  </si>
  <si>
    <t>('용의', 0.6092588)</t>
  </si>
  <si>
    <t>('주저', 0.6009851)</t>
  </si>
  <si>
    <t>('심산', 0.59661967)</t>
  </si>
  <si>
    <t>('기세', 0.60733986)</t>
  </si>
  <si>
    <t>('정세', 0.5994137)</t>
  </si>
  <si>
    <t>('반향', 0.602656)</t>
  </si>
  <si>
    <t>('정세', 0.59915996)</t>
  </si>
  <si>
    <t>('지지', 0.6057517)</t>
  </si>
  <si>
    <t>('심경', 0.60965174)</t>
  </si>
  <si>
    <t>('행위', 0.60548824)</t>
  </si>
  <si>
    <t>('실망', 0.6321009)</t>
  </si>
  <si>
    <t>('비판', 0.6261686)</t>
  </si>
  <si>
    <t>('수단', 0.62262595)</t>
  </si>
  <si>
    <t>('안목', 0.6095165)</t>
  </si>
  <si>
    <t>('침묵', 0.602901)</t>
  </si>
  <si>
    <t>('답변', 0.6010534)</t>
  </si>
  <si>
    <t>('책동', 0.5975324)</t>
  </si>
  <si>
    <t>('어데', 0.60041374)</t>
  </si>
  <si>
    <t>('안목', 0.60245496)</t>
  </si>
  <si>
    <t>('대국', 0.59480476)</t>
  </si>
  <si>
    <t>('관변', 0.60174304)</t>
  </si>
  <si>
    <t>('관변', 0.60866386)</t>
  </si>
  <si>
    <t>('관변', 0.59936154)</t>
  </si>
  <si>
    <t>('용의', 0.5958296)</t>
  </si>
  <si>
    <t>('탄압', 0.6073369)</t>
  </si>
  <si>
    <t>('의사', 0.59934276)</t>
  </si>
  <si>
    <t>('책동', 0.60183746)</t>
  </si>
  <si>
    <t>('회답', 0.5985013)</t>
  </si>
  <si>
    <t>('반대', 0.6054933)</t>
  </si>
  <si>
    <t>('반박', 0.6085542)</t>
  </si>
  <si>
    <t>('경악', 0.60545033)</t>
  </si>
  <si>
    <t>('성격', 0.63035744)</t>
  </si>
  <si>
    <t>('엄정', 0.62569356)</t>
  </si>
  <si>
    <t>('심경', 0.62251496)</t>
  </si>
  <si>
    <t>('소극', 0.6072322)</t>
  </si>
  <si>
    <t>('의기', 0.6016625)</t>
  </si>
  <si>
    <t>('어데', 0.601052)</t>
  </si>
  <si>
    <t>('날카롭다', 0.5968606)</t>
  </si>
  <si>
    <t>('주저', 0.5996086)</t>
  </si>
  <si>
    <t>('면목', 0.60180783)</t>
  </si>
  <si>
    <t>('어데', 0.5938174)</t>
  </si>
  <si>
    <t>('추이', 0.6016438)</t>
  </si>
  <si>
    <t>('형식', 0.60787654)</t>
  </si>
  <si>
    <t>('탄압', 0.5988327)</t>
  </si>
  <si>
    <t>('관변', 0.59557927)</t>
  </si>
  <si>
    <t>('본질', 0.6071107)</t>
  </si>
  <si>
    <t>('책동', 0.5991101)</t>
  </si>
  <si>
    <t>('관념', 0.6015262)</t>
  </si>
  <si>
    <t>('양심', 0.5966087)</t>
  </si>
  <si>
    <t>('양보', 0.60544)</t>
  </si>
  <si>
    <t>('추이', 0.60838085)</t>
  </si>
  <si>
    <t>('여하튼', 0.60532326)</t>
  </si>
  <si>
    <t>('진로', 0.63013005)</t>
  </si>
  <si>
    <t>('감정', 0.625401)</t>
  </si>
  <si>
    <t>('불만', 0.62163305)</t>
  </si>
  <si>
    <t>('정열', 0.6069427)</t>
  </si>
  <si>
    <t>('책임', 0.60087854)</t>
  </si>
  <si>
    <t>('안목', 0.59902656)</t>
  </si>
  <si>
    <t>('권익', 0.59665745)</t>
  </si>
  <si>
    <t>('간섭', 0.5982168)</t>
  </si>
  <si>
    <t>('권익', 0.6017498)</t>
  </si>
  <si>
    <t>('운명', 0.5921523)</t>
  </si>
  <si>
    <t>('심경', 0.60077065)</t>
  </si>
  <si>
    <t>('선처', 0.6074636)</t>
  </si>
  <si>
    <t>('소극', 0.5987315)</t>
  </si>
  <si>
    <t>('진퇴', 0.5955325)</t>
  </si>
  <si>
    <t>('비평', 0.6070988)</t>
  </si>
  <si>
    <t>('양보', 0.5973333)</t>
  </si>
  <si>
    <t>('정세', 0.60095406)</t>
  </si>
  <si>
    <t>('본질', 0.5960828)</t>
  </si>
  <si>
    <t>('경악', 0.6050493)</t>
  </si>
  <si>
    <t>('항쟁', 0.6082765)</t>
  </si>
  <si>
    <t>('여하간', 0.60479945)</t>
  </si>
  <si>
    <t>('비판', 0.629228)</t>
  </si>
  <si>
    <t>('반감', 0.62503725)</t>
  </si>
  <si>
    <t>('견지', 0.62153053)</t>
  </si>
  <si>
    <t>('엄정', 0.6068143)</t>
  </si>
  <si>
    <t>('변명', 0.5984907)</t>
  </si>
  <si>
    <t>('독단', 0.5981354)</t>
  </si>
  <si>
    <t>('의기', 0.59658647)</t>
  </si>
  <si>
    <t>('의기', 0.59755224)</t>
  </si>
  <si>
    <t>('실망', 0.6009659)</t>
  </si>
  <si>
    <t>('발언', 0.59192514)</t>
  </si>
  <si>
    <t>('결심', 0.6006614)</t>
  </si>
  <si>
    <t>('정세', 0.6046339)</t>
  </si>
  <si>
    <t>('의견', 0.59798044)</t>
  </si>
  <si>
    <t>('차제', 0.59531385)</t>
  </si>
  <si>
    <t>('수단', 0.60566527)</t>
  </si>
  <si>
    <t>('반박', 0.5958653)</t>
  </si>
  <si>
    <t>('본질', 0.6007846)</t>
  </si>
  <si>
    <t>('진퇴', 0.595485)</t>
  </si>
  <si>
    <t>('회답', 0.6039802)</t>
  </si>
  <si>
    <t>('양심', 0.60577345)</t>
  </si>
  <si>
    <t>('지지', 0.60471815)</t>
  </si>
  <si>
    <t>('엄정', 0.62843937)</t>
  </si>
  <si>
    <t>('방관', 0.62428486)</t>
  </si>
  <si>
    <t>('진로', 0.62147886)</t>
  </si>
  <si>
    <t>('의기', 0.60676336)</t>
  </si>
  <si>
    <t>('진로', 0.5983895)</t>
  </si>
  <si>
    <t>('위신', 0.59812874)</t>
  </si>
  <si>
    <t>('정열', 0.5958707)</t>
  </si>
  <si>
    <t>('실력', 0.59720117)</t>
  </si>
  <si>
    <t>('실력', 0.60035324)</t>
  </si>
  <si>
    <t>('결심', 0.59112024)</t>
  </si>
  <si>
    <t>('반성', 0.59985816)</t>
  </si>
  <si>
    <t>('운명', 0.60387164)</t>
  </si>
  <si>
    <t>('협조', 0.5975012)</t>
  </si>
  <si>
    <t>('양보', 0.59393317)</t>
  </si>
  <si>
    <t>('용의', 0.60411125)</t>
  </si>
  <si>
    <t>('색채', 0.5952341)</t>
  </si>
  <si>
    <t>('의혹', 0.5996402)</t>
  </si>
  <si>
    <t>('경향', 0.59529763)</t>
  </si>
  <si>
    <t>('탄압', 0.6035407)</t>
  </si>
  <si>
    <t>('관념', 0.6054927)</t>
  </si>
  <si>
    <t>('반대', 0.6037179)</t>
  </si>
  <si>
    <t>('주저', 0.6281357)</t>
  </si>
  <si>
    <t>('실정', 0.6241818)</t>
  </si>
  <si>
    <t>('침묵', 0.62140894)</t>
  </si>
  <si>
    <t>('진로', 0.605749)</t>
  </si>
  <si>
    <t>('안목', 0.5983885)</t>
  </si>
  <si>
    <t>('정열', 0.59777343)</t>
  </si>
  <si>
    <t>('안목', 0.5955991)</t>
  </si>
  <si>
    <t>('불만', 0.5958589)</t>
  </si>
  <si>
    <t>('실정', 0.599836)</t>
  </si>
  <si>
    <t>('면목', 0.5911013)</t>
  </si>
  <si>
    <t>('권익', 0.5990839)</t>
  </si>
  <si>
    <t>('색채', 0.60355586)</t>
  </si>
  <si>
    <t>('차제', 0.5967408)</t>
  </si>
  <si>
    <t>('반항', 0.5934482)</t>
  </si>
  <si>
    <t>('양보', 0.60263395)</t>
  </si>
  <si>
    <t>('의견', 0.5951227)</t>
  </si>
  <si>
    <t>('결의', 0.59925944)</t>
  </si>
  <si>
    <t>('관변', 0.59511185)</t>
  </si>
  <si>
    <t>('자신', 0.60253304)</t>
  </si>
  <si>
    <t>('경악', 0.6052979)</t>
  </si>
  <si>
    <t>('현상', 0.60320836)</t>
  </si>
  <si>
    <t>('심경', 0.6278918)</t>
  </si>
  <si>
    <t>('주저', 0.6238624)</t>
  </si>
  <si>
    <t>('실정', 0.6211662)</t>
  </si>
  <si>
    <t>('독단', 0.60467905)</t>
  </si>
  <si>
    <t>('협조', 0.5977221)</t>
  </si>
  <si>
    <t>('소극', 0.59758)</t>
  </si>
  <si>
    <t>('주저', 0.59540695)</t>
  </si>
  <si>
    <t>('성질', 0.5954613)</t>
  </si>
  <si>
    <t>('회답', 0.59899795)</t>
  </si>
  <si>
    <t>('용의', 0.59070146)</t>
  </si>
  <si>
    <t>('실력', 0.5988917)</t>
  </si>
  <si>
    <t>('면목', 0.60154605)</t>
  </si>
  <si>
    <t>('본질', 0.5956161)</t>
  </si>
  <si>
    <t>('소극', 0.5925789)</t>
  </si>
  <si>
    <t>('색채', 0.60104674)</t>
  </si>
  <si>
    <t>('반향', 0.5942652)</t>
  </si>
  <si>
    <t>('심산', 0.5982484)</t>
  </si>
  <si>
    <t>('경악', 0.5948185)</t>
  </si>
  <si>
    <t>('항쟁', 0.60172534)</t>
  </si>
  <si>
    <t>('반대', 0.6034558)</t>
  </si>
  <si>
    <t>('감정', 0.6027238)</t>
  </si>
  <si>
    <t>('반감', 0.6272073)</t>
  </si>
  <si>
    <t>('수뇌부', 0.6238186)</t>
  </si>
  <si>
    <t>('안목', 0.62016046)</t>
  </si>
  <si>
    <t>('방관', 0.6046351)</t>
  </si>
  <si>
    <t>('권익', 0.5964702)</t>
  </si>
  <si>
    <t>('날카롭다', 0.597532)</t>
  </si>
  <si>
    <t>('노골', 0.5948227)</t>
  </si>
  <si>
    <t>('배격', 0.5954227)</t>
  </si>
  <si>
    <t>('진로', 0.59801453)</t>
  </si>
  <si>
    <t>('반향', 0.5897696)</t>
  </si>
  <si>
    <t>('차제', 0.5987479)</t>
  </si>
  <si>
    <t>('소극', 0.6008893)</t>
  </si>
  <si>
    <t>('답변', 0.59544545)</t>
  </si>
  <si>
    <t>('의견', 0.59254754)</t>
  </si>
  <si>
    <t>('권익', 0.60067576)</t>
  </si>
  <si>
    <t>('비평', 0.5936652)</t>
  </si>
  <si>
    <t>('요구', 0.5974798)</t>
  </si>
  <si>
    <t>('반대', 0.59458655)</t>
  </si>
  <si>
    <t>('여하간', 0.60039127)</t>
  </si>
  <si>
    <t>('긍정', 0.60307837)</t>
  </si>
  <si>
    <t>('비판', 0.6019148)</t>
  </si>
  <si>
    <t>('수뇌부', 0.6259043)</t>
  </si>
  <si>
    <t>('성격', 0.6236108)</t>
  </si>
  <si>
    <t>('의혹', 0.62010294)</t>
  </si>
  <si>
    <t>('수뇌부', 0.60462624)</t>
  </si>
  <si>
    <t>('소극', 0.5954284)</t>
  </si>
  <si>
    <t>('당황', 0.59673166)</t>
  </si>
  <si>
    <t>('경향', 0.59426165)</t>
  </si>
  <si>
    <t>('감정', 0.5953997)</t>
  </si>
  <si>
    <t>('드시다', 0.5976738)</t>
  </si>
  <si>
    <t>('드시다', 0.589156)</t>
  </si>
  <si>
    <t>('진로', 0.59847534)</t>
  </si>
  <si>
    <t>('대국', 0.6006821)</t>
  </si>
  <si>
    <t>('선처', 0.59392804)</t>
  </si>
  <si>
    <t>('본질', 0.59223014)</t>
  </si>
  <si>
    <t>('타협', 0.59970695)</t>
  </si>
  <si>
    <t>('운명', 0.5921915)</t>
  </si>
  <si>
    <t>('진퇴', 0.5967591)</t>
  </si>
  <si>
    <t>('비판', 0.5930372)</t>
  </si>
  <si>
    <t>('현실', 0.5986874)</t>
  </si>
  <si>
    <t>('타협', 0.6016379)</t>
  </si>
  <si>
    <t>('항쟁', 0.6012652)</t>
  </si>
  <si>
    <t>('의기', 0.62543076)</t>
  </si>
  <si>
    <t>('간섭', 0.6232012)</t>
  </si>
  <si>
    <t>('성격', 0.6195809)</t>
  </si>
  <si>
    <t>('공격', 0.6041648)</t>
  </si>
  <si>
    <t>('저항', 0.5953721)</t>
  </si>
  <si>
    <t>('경향', 0.5964577)</t>
  </si>
  <si>
    <t>('당황', 0.59275943)</t>
  </si>
  <si>
    <t>('위신', 0.5953067)</t>
  </si>
  <si>
    <t>('발언', 0.5963587)</t>
  </si>
  <si>
    <t>('감정', 0.5885436)</t>
  </si>
  <si>
    <t>('감정', 0.59834874)</t>
  </si>
  <si>
    <t>('굴복', 0.600066)</t>
  </si>
  <si>
    <t>('드시다', 0.5936302)</t>
  </si>
  <si>
    <t>('대답', 0.59074414)</t>
  </si>
  <si>
    <t>('의견', 0.5984188)</t>
  </si>
  <si>
    <t>('타협', 0.59209275)</t>
  </si>
  <si>
    <t>('방도', 0.59521985)</t>
  </si>
  <si>
    <t>('입장', 0.5925426)</t>
  </si>
  <si>
    <t>('긍정', 0.5984401)</t>
  </si>
  <si>
    <t>('여하간', 0.60082644)</t>
  </si>
  <si>
    <t>('책임', 0.60112566)</t>
  </si>
  <si>
    <t>('이지', 0.6252135)</t>
  </si>
  <si>
    <t>('경향', 0.6223508)</t>
  </si>
  <si>
    <t>('역습', 0.619503)</t>
  </si>
  <si>
    <t>('실정', 0.6026136)</t>
  </si>
  <si>
    <t>('엄정', 0.5944546)</t>
  </si>
  <si>
    <t>('협조', 0.5955884)</t>
  </si>
  <si>
    <t>('결속', 0.5922908)</t>
  </si>
  <si>
    <t>('발언', 0.5950416)</t>
  </si>
  <si>
    <t>('배격', 0.5961683)</t>
  </si>
  <si>
    <t>('소극', 0.5884753)</t>
  </si>
  <si>
    <t>('제의', 0.59827375)</t>
  </si>
  <si>
    <t>('주저', 0.599947)</t>
  </si>
  <si>
    <t>('발언', 0.59358174)</t>
  </si>
  <si>
    <t>('제의', 0.59055126)</t>
  </si>
  <si>
    <t>('경악', 0.59735495)</t>
  </si>
  <si>
    <t>('실망', 0.5919636)</t>
  </si>
  <si>
    <t>('용의', 0.59475964)</t>
  </si>
  <si>
    <t>('관념', 0.5922171)</t>
  </si>
  <si>
    <t>('관변', 0.5982658)</t>
  </si>
  <si>
    <t>('용의', 0.6003193)</t>
  </si>
  <si>
    <t>('여부', 0.60045874)</t>
  </si>
  <si>
    <t>('감정', 0.62466353)</t>
  </si>
  <si>
    <t>('심경', 0.62232983)</t>
  </si>
  <si>
    <t>('방관', 0.61949325)</t>
  </si>
  <si>
    <t>('권익', 0.6017801)</t>
  </si>
  <si>
    <t>('답변', 0.59406996)</t>
  </si>
  <si>
    <t>('의기', 0.59550303)</t>
  </si>
  <si>
    <t>('위신', 0.5920084)</t>
  </si>
  <si>
    <t>('진로', 0.5948582)</t>
  </si>
  <si>
    <t>('추이', 0.59593207)</t>
  </si>
  <si>
    <t>('해석', 0.58845884)</t>
  </si>
  <si>
    <t>('노골', 0.59604824)</t>
  </si>
  <si>
    <t>('심산', 0.5999343)</t>
  </si>
  <si>
    <t>('관찰', 0.5934455)</t>
  </si>
  <si>
    <t>('반향', 0.5894554)</t>
  </si>
  <si>
    <t>('정세', 0.5967797)</t>
  </si>
  <si>
    <t>('항쟁', 0.59106195)</t>
  </si>
  <si>
    <t>('관변', 0.59472656)</t>
  </si>
  <si>
    <t>('항쟁', 0.59219384)</t>
  </si>
  <si>
    <t>('어데', 0.59820634)</t>
  </si>
  <si>
    <t>('감정', 0.6002049)</t>
  </si>
  <si>
    <t>('반박', 0.5999968)</t>
  </si>
  <si>
    <t>('경향', 0.6245183)</t>
  </si>
  <si>
    <t>('불만', 0.6216626)</t>
  </si>
  <si>
    <t>('엄정', 0.61947966)</t>
  </si>
  <si>
    <t>('역습', 0.60177994)</t>
  </si>
  <si>
    <t>('비판', 0.5940686)</t>
  </si>
  <si>
    <t>('수뇌부', 0.59422886)</t>
  </si>
  <si>
    <t>('협조', 0.59169227)</t>
  </si>
  <si>
    <t>('답변', 0.59479874)</t>
  </si>
  <si>
    <t>('위신', 0.59479934)</t>
  </si>
  <si>
    <t>('권익', 0.5880682)</t>
  </si>
  <si>
    <t>('안목', 0.5958756)</t>
  </si>
  <si>
    <t>('권익', 0.5997638)</t>
  </si>
  <si>
    <t>('좌우간', 0.59320897)</t>
  </si>
  <si>
    <t>('권익', 0.58938056)</t>
  </si>
  <si>
    <t>('반향', 0.5963869)</t>
  </si>
  <si>
    <t>('방도', 0.59093934)</t>
  </si>
  <si>
    <t>('오류', 0.5943871)</t>
  </si>
  <si>
    <t>('기세', 0.5917969)</t>
  </si>
  <si>
    <t>('결심', 0.5971012)</t>
  </si>
  <si>
    <t>('대국', 0.5989266)</t>
  </si>
  <si>
    <t>('양심', 0.5998041)</t>
  </si>
  <si>
    <t>('권익', 0.624309)</t>
  </si>
  <si>
    <t>('안목', 0.6209234)</t>
  </si>
  <si>
    <t>('비판', 0.6178258)</t>
  </si>
  <si>
    <t>('심심', 0.60123926)</t>
  </si>
  <si>
    <t>('발언', 0.59399813)</t>
  </si>
  <si>
    <t>('비판', 0.593971)</t>
  </si>
  <si>
    <t>('드시다', 0.5908775)</t>
  </si>
  <si>
    <t>('실정', 0.594362)</t>
  </si>
  <si>
    <t>('의기', 0.59439623)</t>
  </si>
  <si>
    <t>('추이', 0.5879079)</t>
  </si>
  <si>
    <t>('용의', 0.59583825)</t>
  </si>
  <si>
    <t>('좌우간', 0.5996007)</t>
  </si>
  <si>
    <t>('면목', 0.5913898)</t>
  </si>
  <si>
    <t>('드시다', 0.58855206)</t>
  </si>
  <si>
    <t>('관변', 0.5949859)</t>
  </si>
  <si>
    <t>('굴복', 0.59058064)</t>
  </si>
  <si>
    <t>('회답', 0.59409136)</t>
  </si>
  <si>
    <t>('방도', 0.5915807)</t>
  </si>
  <si>
    <t>('양심', 0.59648746)</t>
  </si>
  <si>
    <t>('정세', 0.59871763)</t>
  </si>
  <si>
    <t>('방도', 0.5973592)</t>
  </si>
  <si>
    <t>('역습', 0.6242381)</t>
  </si>
  <si>
    <t>('권익', 0.619997)</t>
  </si>
  <si>
    <t>('면목', 0.6176021)</t>
  </si>
  <si>
    <t>('선처', 0.60104626)</t>
  </si>
  <si>
    <t>('결속', 0.59220016)</t>
  </si>
  <si>
    <t>('발언', 0.59313256)</t>
  </si>
  <si>
    <t>('성격', 0.58947533)</t>
  </si>
  <si>
    <t>('회답', 0.5940453)</t>
  </si>
  <si>
    <t>('불만', 0.5941886)</t>
  </si>
  <si>
    <t>('선처', 0.58748883)</t>
  </si>
  <si>
    <t>('드시다', 0.59501624)</t>
  </si>
  <si>
    <t>('의혹', 0.5985453)</t>
  </si>
  <si>
    <t>('제의', 0.5912303)</t>
  </si>
  <si>
    <t>('답변', 0.58835596)</t>
  </si>
  <si>
    <t>('드시다', 0.5934778)</t>
  </si>
  <si>
    <t>('의혹', 0.5903708)</t>
  </si>
  <si>
    <t>('탄압', 0.5934838)</t>
  </si>
  <si>
    <t>('타협', 0.5913275)</t>
  </si>
  <si>
    <t>('낭패', 0.59626293)</t>
  </si>
  <si>
    <t>('양보', 0.5983739)</t>
  </si>
  <si>
    <t>('환경', 0.5968046)</t>
  </si>
  <si>
    <t>('수단', 0.62373865)</t>
  </si>
  <si>
    <t>('종용', 0.6199885)</t>
  </si>
  <si>
    <t>('선처', 0.6172076)</t>
  </si>
  <si>
    <t>('간섭', 0.6008029)</t>
  </si>
  <si>
    <t>('성격', 0.59198266)</t>
  </si>
  <si>
    <t>('결속', 0.59229034)</t>
  </si>
  <si>
    <t>('반성', 0.58858407)</t>
  </si>
  <si>
    <t>('실망', 0.5938691)</t>
  </si>
  <si>
    <t>('용의', 0.59361285)</t>
  </si>
  <si>
    <t>('정열', 0.587264)</t>
  </si>
  <si>
    <t>('발언', 0.59092593)</t>
  </si>
  <si>
    <t>('제의', 0.59804606)</t>
  </si>
  <si>
    <t>('권익', 0.59122217)</t>
  </si>
  <si>
    <t>('면목', 0.58802193)</t>
  </si>
  <si>
    <t>('방도', 0.5930482)</t>
  </si>
  <si>
    <t>('협조', 0.5901481)</t>
  </si>
  <si>
    <t>('경악', 0.5931154)</t>
  </si>
  <si>
    <t>('의혹', 0.5908856)</t>
  </si>
  <si>
    <t>('타협', 0.5960325)</t>
  </si>
  <si>
    <t>('현상', 0.59808064)</t>
  </si>
  <si>
    <t>('심경', 0.5962936)</t>
  </si>
  <si>
    <t>('하여튼', 0.6223154)</t>
  </si>
  <si>
    <t>('선처', 0.61950827)</t>
  </si>
  <si>
    <t>('권익', 0.61696714)</t>
  </si>
  <si>
    <t>('저항', 0.60064965)</t>
  </si>
  <si>
    <t>('당황', 0.5916794)</t>
  </si>
  <si>
    <t>('주저', 0.5900718)</t>
  </si>
  <si>
    <t>('비평', 0.58730125)</t>
  </si>
  <si>
    <t>('정열', 0.59367985)</t>
  </si>
  <si>
    <t>('성질', 0.5925763)</t>
  </si>
  <si>
    <t>('결속', 0.58686405)</t>
  </si>
  <si>
    <t>('측', 0.59086645)</t>
  </si>
  <si>
    <t>('감정', 0.59767073)</t>
  </si>
  <si>
    <t>('타협', 0.59116185)</t>
  </si>
  <si>
    <t>('탄압', 0.58800787)</t>
  </si>
  <si>
    <t>('기치', 0.59287125)</t>
  </si>
  <si>
    <t>('관념', 0.5878509)</t>
  </si>
  <si>
    <t>('대국', 0.593038)</t>
  </si>
  <si>
    <t>('어데', 0.58982503)</t>
  </si>
  <si>
    <t>('행위', 0.5945536)</t>
  </si>
  <si>
    <t>('기세', 0.5976449)</t>
  </si>
  <si>
    <t>('현실', 0.5952713)</t>
  </si>
  <si>
    <t>('실정', 0.62216467)</t>
  </si>
  <si>
    <t>('결속', 0.61869895)</t>
  </si>
  <si>
    <t>('하여튼', 0.6153947)</t>
  </si>
  <si>
    <t>('심경', 0.6005559)</t>
  </si>
  <si>
    <t>('방관', 0.591599)</t>
  </si>
  <si>
    <t>('심경', 0.5900558)</t>
  </si>
  <si>
    <t>('답변', 0.5871404)</t>
  </si>
  <si>
    <t>('의견', 0.5919689)</t>
  </si>
  <si>
    <t>('성격', 0.59221596)</t>
  </si>
  <si>
    <t>('성격', 0.58604324)</t>
  </si>
  <si>
    <t>('견지', 0.59048265)</t>
  </si>
  <si>
    <t>('답변', 0.597032)</t>
  </si>
  <si>
    <t>('자신', 0.5905227)</t>
  </si>
  <si>
    <t>('좌우간', 0.58768976)</t>
  </si>
  <si>
    <t>('자신', 0.59281427)</t>
  </si>
  <si>
    <t>('권익', 0.5871766)</t>
  </si>
  <si>
    <t>('드시다', 0.59286857)</t>
  </si>
  <si>
    <t>('용의', 0.5887669)</t>
  </si>
  <si>
    <t>('진퇴', 0.5941635)</t>
  </si>
  <si>
    <t>('낭패', 0.5973689)</t>
  </si>
  <si>
    <t>('이지', 0.59481406)</t>
  </si>
  <si>
    <t>('선처', 0.6215321)</t>
  </si>
  <si>
    <t>('수단', 0.6182879)</t>
  </si>
  <si>
    <t>('당황', 0.6152406)</t>
  </si>
  <si>
    <t>('날카롭다', 0.59937555)</t>
  </si>
  <si>
    <t>('날카롭다', 0.5912212)</t>
  </si>
  <si>
    <t>('심산', 0.589621)</t>
  </si>
  <si>
    <t>('진로', 0.5869798)</t>
  </si>
  <si>
    <t>('노골', 0.59157103)</t>
  </si>
  <si>
    <t>('답변', 0.5921381)</t>
  </si>
  <si>
    <t>('본질', 0.58591825)</t>
  </si>
  <si>
    <t>('심산', 0.59034365)</t>
  </si>
  <si>
    <t>('진퇴', 0.5969866)</t>
  </si>
  <si>
    <t>('반항', 0.5902674)</t>
  </si>
  <si>
    <t>('관찰', 0.58670586)</t>
  </si>
  <si>
    <t>('굴복', 0.5927357)</t>
  </si>
  <si>
    <t>('심산', 0.58597165)</t>
  </si>
  <si>
    <t>('굴복', 0.5924045)</t>
  </si>
  <si>
    <t>('탄압', 0.5886027)</t>
  </si>
  <si>
    <t>('방도', 0.5941497)</t>
  </si>
  <si>
    <t>('이지', 0.5969331)</t>
  </si>
  <si>
    <t>('기세', 0.59402466)</t>
  </si>
  <si>
    <t>('간섭', 0.6205828)</t>
  </si>
  <si>
    <t>('역습', 0.6181018)</t>
  </si>
  <si>
    <t>('간섭', 0.61507976)</t>
  </si>
  <si>
    <t>('답변', 0.5993359)</t>
  </si>
  <si>
    <t>('감정', 0.5906974)</t>
  </si>
  <si>
    <t>('진로', 0.5895666)</t>
  </si>
  <si>
    <t>('발언', 0.5867647)</t>
  </si>
  <si>
    <t>('차제', 0.5911168)</t>
  </si>
  <si>
    <t>('본질', 0.59213424)</t>
  </si>
  <si>
    <t>('실망', 0.5857996)</t>
  </si>
  <si>
    <t>('의견', 0.58992755)</t>
  </si>
  <si>
    <t>('실력', 0.59689736)</t>
  </si>
  <si>
    <t>('견지', 0.58987653)</t>
  </si>
  <si>
    <t>('실망', 0.5855142)</t>
  </si>
  <si>
    <t>('진언', 0.592705)</t>
  </si>
  <si>
    <t>('오류', 0.5858153)</t>
  </si>
  <si>
    <t>('기세', 0.5923279)</t>
  </si>
  <si>
    <t>('자신', 0.5881525)</t>
  </si>
  <si>
    <t>('현상', 0.5939308)</t>
  </si>
  <si>
    <t>('현실', 0.59676087)</t>
  </si>
  <si>
    <t>('대세', 0.59396595)</t>
  </si>
  <si>
    <t>('답변', 0.62057984)</t>
  </si>
  <si>
    <t>('성질', 0.61773306)</t>
  </si>
  <si>
    <t>('자태', 0.6145079)</t>
  </si>
  <si>
    <t>('당황', 0.59897864)</t>
  </si>
  <si>
    <t>('정열', 0.5903037)</t>
  </si>
  <si>
    <t>('의견', 0.5894456)</t>
  </si>
  <si>
    <t>('의견', 0.5855239)</t>
  </si>
  <si>
    <t>('용의', 0.5909755)</t>
  </si>
  <si>
    <t>('해석', 0.5913536)</t>
  </si>
  <si>
    <t>('관변', 0.5857125)</t>
  </si>
  <si>
    <t>('의혹', 0.5898709)</t>
  </si>
  <si>
    <t>('해석', 0.59580934)</t>
  </si>
  <si>
    <t>('항쟁', 0.58984214)</t>
  </si>
  <si>
    <t>('진언', 0.5854046)</t>
  </si>
  <si>
    <t>('협조', 0.59240544)</t>
  </si>
  <si>
    <t>('관변', 0.585682)</t>
  </si>
  <si>
    <t>('긍정', 0.59203273)</t>
  </si>
  <si>
    <t>('긍정', 0.587324)</t>
  </si>
  <si>
    <t>('드시다', 0.5937064)</t>
  </si>
  <si>
    <t>('회답', 0.5961698)</t>
  </si>
  <si>
    <t>('진퇴', 0.5939423)</t>
  </si>
  <si>
    <t>('심산', 0.6203376)</t>
  </si>
  <si>
    <t>('하여튼', 0.6162681)</t>
  </si>
  <si>
    <t>('공격', 0.6144588)</t>
  </si>
  <si>
    <t>('종용', 0.5985448)</t>
  </si>
  <si>
    <t>('선처', 0.5892159)</t>
  </si>
  <si>
    <t>('저항', 0.58931357)</t>
  </si>
  <si>
    <t>('양심', 0.5852776)</t>
  </si>
  <si>
    <t>('당황', 0.5899469)</t>
  </si>
  <si>
    <t>('심산', 0.59135115)</t>
  </si>
  <si>
    <t>('심산', 0.5851966)</t>
  </si>
  <si>
    <t>('운명', 0.5897482)</t>
  </si>
  <si>
    <t>('견지', 0.5943348)</t>
  </si>
  <si>
    <t>('진언', 0.58935636)</t>
  </si>
  <si>
    <t>('굴복', 0.5850528)</t>
  </si>
  <si>
    <t>('제의', 0.59152216)</t>
  </si>
  <si>
    <t>('경악', 0.5856336)</t>
  </si>
  <si>
    <t>('비판', 0.5919245)</t>
  </si>
  <si>
    <t>('제의', 0.58604354)</t>
  </si>
  <si>
    <t>('굴복', 0.5935195)</t>
  </si>
  <si>
    <t>('이론', 0.595462)</t>
  </si>
  <si>
    <t>('대국', 0.5925817)</t>
  </si>
  <si>
    <t>('면목', 0.61983895)</t>
  </si>
  <si>
    <t>('이지', 0.6160182)</t>
  </si>
  <si>
    <t>('제의', 0.6135181)</t>
  </si>
  <si>
    <t>('대국', 0.5984214)</t>
  </si>
  <si>
    <t>('의견', 0.5891)</t>
  </si>
  <si>
    <t>('비평', 0.5885939)</t>
  </si>
  <si>
    <t>('결심', 0.5852214)</t>
  </si>
  <si>
    <t>('양심', 0.5892695)</t>
  </si>
  <si>
    <t>('당황', 0.590898)</t>
  </si>
  <si>
    <t>('노골', 0.5850129)</t>
  </si>
  <si>
    <t>('실정', 0.5895402)</t>
  </si>
  <si>
    <t>('날카롭다', 0.5941905)</t>
  </si>
  <si>
    <t>('불만', 0.5892485)</t>
  </si>
  <si>
    <t>('선처', 0.58459604)</t>
  </si>
  <si>
    <t>('항쟁', 0.5912015)</t>
  </si>
  <si>
    <t>('드시다', 0.58443993)</t>
  </si>
  <si>
    <t>('항쟁', 0.5909476)</t>
  </si>
  <si>
    <t>('감정', 0.5853286)</t>
  </si>
  <si>
    <t>('기세', 0.59292036)</t>
  </si>
  <si>
    <t>('규탄', 0.5953862)</t>
  </si>
  <si>
    <t>('긍정', 0.5925773)</t>
  </si>
  <si>
    <t>('대국', 0.6189562)</t>
  </si>
  <si>
    <t>('대국', 0.615657)</t>
  </si>
  <si>
    <t>('종용', 0.61206424)</t>
  </si>
  <si>
    <t>('제의', 0.5982364)</t>
  </si>
  <si>
    <t>('위신', 0.58905214)</t>
  </si>
  <si>
    <t>('기치', 0.5882636)</t>
  </si>
  <si>
    <t>('침묵', 0.58301234)</t>
  </si>
  <si>
    <t>('반성', 0.5889639)</t>
  </si>
  <si>
    <t>('정열', 0.5899228)</t>
  </si>
  <si>
    <t>('기치', 0.5843183)</t>
  </si>
  <si>
    <t>('실망', 0.5892373)</t>
  </si>
  <si>
    <t>('당황', 0.5934964)</t>
  </si>
  <si>
    <t>('의혹', 0.5891953)</t>
  </si>
  <si>
    <t>('자신', 0.58457565)</t>
  </si>
  <si>
    <t>('이론', 0.5910248)</t>
  </si>
  <si>
    <t>('용의', 0.58380556)</t>
  </si>
  <si>
    <t>('권익', 0.59065896)</t>
  </si>
  <si>
    <t>('지지', 0.58514345)</t>
  </si>
  <si>
    <t>('심산', 0.5920881)</t>
  </si>
  <si>
    <t>('오류', 0.5948876)</t>
  </si>
  <si>
    <t>('주의자', 0.5917528)</t>
  </si>
  <si>
    <t>('결속', 0.61880535)</t>
  </si>
  <si>
    <t>('규탄', 0.6150317)</t>
  </si>
  <si>
    <t>('심산', 0.61203235)</t>
  </si>
  <si>
    <t>('결속', 0.5981205)</t>
  </si>
  <si>
    <t>('제의', 0.5888782)</t>
  </si>
  <si>
    <t>('공격', 0.58823943)</t>
  </si>
  <si>
    <t>('자태', 0.5824379)</t>
  </si>
  <si>
    <t>('해석', 0.5884726)</t>
  </si>
  <si>
    <t>('책동', 0.58984363)</t>
  </si>
  <si>
    <t>('날카롭다', 0.5838699)</t>
  </si>
  <si>
    <t>('결속', 0.58920205)</t>
  </si>
  <si>
    <t>('차제', 0.5932828)</t>
  </si>
  <si>
    <t>('심산', 0.5890654)</t>
  </si>
  <si>
    <t>('협조', 0.5836654)</t>
  </si>
  <si>
    <t>('요구', 0.5893281)</t>
  </si>
  <si>
    <t>('감정', 0.58367795)</t>
  </si>
  <si>
    <t>('제의', 0.5898427)</t>
  </si>
  <si>
    <t>('굴복', 0.5849887)</t>
  </si>
  <si>
    <t>('대국', 0.5918113)</t>
  </si>
  <si>
    <t>('주의자', 0.5939345)</t>
  </si>
  <si>
    <t>('양보', 0.5913857)</t>
  </si>
  <si>
    <t>('종용', 0.61682844)</t>
  </si>
  <si>
    <t>('심산', 0.61458045)</t>
  </si>
  <si>
    <t>('답변', 0.61190456)</t>
  </si>
  <si>
    <t>('비판', 0.59709543)</t>
  </si>
  <si>
    <t>('경향', 0.58857363)</t>
  </si>
  <si>
    <t>('침묵', 0.5881901)</t>
  </si>
  <si>
    <t>('위력', 0.5820497)</t>
  </si>
  <si>
    <t>('분위기', 0.5879755)</t>
  </si>
  <si>
    <t>('관변', 0.58967245)</t>
  </si>
  <si>
    <t>('의견', 0.58362424)</t>
  </si>
  <si>
    <t>('면목', 0.58902115)</t>
  </si>
  <si>
    <t>('안목', 0.5932016)</t>
  </si>
  <si>
    <t>('의사', 0.5882585)</t>
  </si>
  <si>
    <t>('의혹', 0.58323044)</t>
  </si>
  <si>
    <t>('의혹', 0.58892703)</t>
  </si>
  <si>
    <t>('자태', 0.58264375)</t>
  </si>
  <si>
    <t>('운명', 0.588456)</t>
  </si>
  <si>
    <t>('드시다', 0.5848139)</t>
  </si>
  <si>
    <t>('용의', 0.5917122)</t>
  </si>
  <si>
    <t>('진퇴', 0.5938474)</t>
  </si>
  <si>
    <t>('관념', 0.59083104)</t>
  </si>
  <si>
    <t>('규탄', 0.6166707)</t>
  </si>
  <si>
    <t>('제의', 0.614506)</t>
  </si>
  <si>
    <t>('심심', 0.6111447)</t>
  </si>
  <si>
    <t>('견지', 0.59691304)</t>
  </si>
  <si>
    <t>('견지', 0.58811563)</t>
  </si>
  <si>
    <t>('선처', 0.5880817)</t>
  </si>
  <si>
    <t>('성질', 0.58181244)</t>
  </si>
  <si>
    <t>('본질', 0.5870292)</t>
  </si>
  <si>
    <t>('견지', 0.589662)</t>
  </si>
  <si>
    <t>('반성', 0.58353823)</t>
  </si>
  <si>
    <t>('답변', 0.5884183)</t>
  </si>
  <si>
    <t>('실망', 0.5929834)</t>
  </si>
  <si>
    <t>('색채', 0.5858606)</t>
  </si>
  <si>
    <t>('발언', 0.5828263)</t>
  </si>
  <si>
    <t>('정열', 0.5889217)</t>
  </si>
  <si>
    <t>('기치', 0.582594)</t>
  </si>
  <si>
    <t>('의사', 0.58837485)</t>
  </si>
  <si>
    <t>('협조', 0.5837359)</t>
  </si>
  <si>
    <t>('규탄', 0.5915998)</t>
  </si>
  <si>
    <t>('여부', 0.5935701)</t>
  </si>
  <si>
    <t>('자태', 0.5907359)</t>
  </si>
  <si>
    <t>('공격', 0.6164898)</t>
  </si>
  <si>
    <t>('공격', 0.6143451)</t>
  </si>
  <si>
    <t>('날카롭다', 0.61035705)</t>
  </si>
  <si>
    <t>('자태', 0.59636766)</t>
  </si>
  <si>
    <t>('심산', 0.58765644)</t>
  </si>
  <si>
    <t>('엄정', 0.58779436)</t>
  </si>
  <si>
    <t>('저항', 0.58070856)</t>
  </si>
  <si>
    <t>('진퇴', 0.5864738)</t>
  </si>
  <si>
    <t>('의견', 0.5896503)</t>
  </si>
  <si>
    <t>('의기', 0.583279)</t>
  </si>
  <si>
    <t>('타협', 0.5873838)</t>
  </si>
  <si>
    <t>('타협', 0.59278363)</t>
  </si>
  <si>
    <t>('체면', 0.58582485)</t>
  </si>
  <si>
    <t>('색채', 0.58247966)</t>
  </si>
  <si>
    <t>('대국', 0.588582)</t>
  </si>
  <si>
    <t>('선처', 0.58204365)</t>
  </si>
  <si>
    <t>('현실', 0.58719003)</t>
  </si>
  <si>
    <t>('규탄', 0.58370763)</t>
  </si>
  <si>
    <t>('이지', 0.5912608)</t>
  </si>
  <si>
    <t>('방도', 0.59335065)</t>
  </si>
  <si>
    <t>('색채', 0.5899629)</t>
  </si>
  <si>
    <t>('불만', 0.6160381)</t>
  </si>
  <si>
    <t>('답변', 0.61366504)</t>
  </si>
  <si>
    <t>('이지', 0.60985786)</t>
  </si>
  <si>
    <t>('성격', 0.5953459)</t>
  </si>
  <si>
    <t>('수뇌부', 0.5875679)</t>
  </si>
  <si>
    <t>('역습', 0.5875515)</t>
  </si>
  <si>
    <t>('비판', 0.5802997)</t>
  </si>
  <si>
    <t>('심산', 0.5864086)</t>
  </si>
  <si>
    <t>('비평', 0.58868897)</t>
  </si>
  <si>
    <t>('심경', 0.58301646)</t>
  </si>
  <si>
    <t>('해석', 0.5867876)</t>
  </si>
  <si>
    <t>('의견', 0.5923798)</t>
  </si>
  <si>
    <t>('대국', 0.5851836)</t>
  </si>
  <si>
    <t>('감정', 0.5817107)</t>
  </si>
  <si>
    <t>('좌우간', 0.5884259)</t>
  </si>
  <si>
    <t>('공격', 0.58167803)</t>
  </si>
  <si>
    <t>('색채', 0.58657366)</t>
  </si>
  <si>
    <t>('종용', 0.5833848)</t>
  </si>
  <si>
    <t>('이론', 0.59066576)</t>
  </si>
  <si>
    <t>('굴복', 0.59313685)</t>
  </si>
  <si>
    <t>('관변', 0.5895235)</t>
  </si>
  <si>
    <t>('제의', 0.61536074)</t>
  </si>
  <si>
    <t>('침묵', 0.6134362)</t>
  </si>
  <si>
    <t>('결속', 0.6082582)</t>
  </si>
  <si>
    <t>('변명', 0.5952738)</t>
  </si>
  <si>
    <t>('결심', 0.5867656)</t>
  </si>
  <si>
    <t>('회답', 0.5873089)</t>
  </si>
  <si>
    <t>('심산', 0.5802007)</t>
  </si>
  <si>
    <t>('운명', 0.58622164)</t>
  </si>
  <si>
    <t>('이지', 0.58814514)</t>
  </si>
  <si>
    <t>('불만', 0.5826796)</t>
  </si>
  <si>
    <t>('공격', 0.58672035)</t>
  </si>
  <si>
    <t>('불만', 0.592294)</t>
  </si>
  <si>
    <t>('여부', 0.58462304)</t>
  </si>
  <si>
    <t>('이지', 0.58170766)</t>
  </si>
  <si>
    <t>('의사', 0.58774936)</t>
  </si>
  <si>
    <t>('대국', 0.58162796)</t>
  </si>
  <si>
    <t>('행위', 0.58653)</t>
  </si>
  <si>
    <t>('이지', 0.583012)</t>
  </si>
  <si>
    <t>('대책', 0.59037447)</t>
  </si>
  <si>
    <t>('자태', 0.5925125)</t>
  </si>
  <si>
    <t>('규탄', 0.58895797)</t>
  </si>
  <si>
    <t>('암시', 0.61477345)</t>
  </si>
  <si>
    <t>('면목', 0.6132175)</t>
  </si>
  <si>
    <t>('대국', 0.60819167)</t>
  </si>
  <si>
    <t>('하여튼', 0.5946086)</t>
  </si>
  <si>
    <t>('심경', 0.58663696)</t>
  </si>
  <si>
    <t>('듯이', 0.5857465)</t>
  </si>
  <si>
    <t>('역습', 0.5801931)</t>
  </si>
  <si>
    <t>('결심', 0.58603954)</t>
  </si>
  <si>
    <t>('분위기', 0.58807623)</t>
  </si>
  <si>
    <t>('진퇴', 0.58261794)</t>
  </si>
  <si>
    <t>('진퇴', 0.5865158)</t>
  </si>
  <si>
    <t>('체면', 0.59103525)</t>
  </si>
  <si>
    <t>('실력', 0.58428985)</t>
  </si>
  <si>
    <t>('타협', 0.5815101)</t>
  </si>
  <si>
    <t>('견지', 0.5872638)</t>
  </si>
  <si>
    <t>('회답', 0.58157414)</t>
  </si>
  <si>
    <t>('타협', 0.5864749)</t>
  </si>
  <si>
    <t>('심산', 0.58262235)</t>
  </si>
  <si>
    <t>('침묵', 0.5903621)</t>
  </si>
  <si>
    <t>('본질', 0.59223646)</t>
  </si>
  <si>
    <t>('오류', 0.58879304)</t>
  </si>
  <si>
    <t>('해석', 0.6134711)</t>
  </si>
  <si>
    <t>('의견', 0.6132135)</t>
  </si>
  <si>
    <t>('감정', 0.60723037)</t>
  </si>
  <si>
    <t>('규탄', 0.59428)</t>
  </si>
  <si>
    <t>('기치', 0.5860642)</t>
  </si>
  <si>
    <t>('감정', 0.5855476)</t>
  </si>
  <si>
    <t>('대국', 0.57993317)</t>
  </si>
  <si>
    <t>('수뇌부', 0.5854138)</t>
  </si>
  <si>
    <t>('날카롭다', 0.58790034)</t>
  </si>
  <si>
    <t>('공격', 0.58225995)</t>
  </si>
  <si>
    <t>('여하간', 0.58641064)</t>
  </si>
  <si>
    <t>('노골', 0.5906629)</t>
  </si>
  <si>
    <t>('운명', 0.5836733)</t>
  </si>
  <si>
    <t>('체면', 0.5808658)</t>
  </si>
  <si>
    <t>('선처', 0.58637726)</t>
  </si>
  <si>
    <t>('제의', 0.5815568)</t>
  </si>
  <si>
    <t>('좌우간', 0.586016)</t>
  </si>
  <si>
    <t>('오류', 0.58261055)</t>
  </si>
  <si>
    <t>('감정', 0.5897641)</t>
  </si>
  <si>
    <t>('여하튼', 0.59123707)</t>
  </si>
  <si>
    <t>('실력', 0.5886887)</t>
  </si>
  <si>
    <t>('너무나', 0.6132531)</t>
  </si>
  <si>
    <t>('의혹', 0.61296654)</t>
  </si>
  <si>
    <t>('발언', 0.60646695)</t>
  </si>
  <si>
    <t>('경향', 0.59394735)</t>
  </si>
  <si>
    <t>('실정', 0.5857404)</t>
  </si>
  <si>
    <t>('자태', 0.58526284)</t>
  </si>
  <si>
    <t>('관념', 0.5795831)</t>
  </si>
  <si>
    <t>('성격', 0.58525014)</t>
  </si>
  <si>
    <t>('위력', 0.58787584)</t>
  </si>
  <si>
    <t>('체면', 0.58190674)</t>
  </si>
  <si>
    <t>('의기', 0.5862335)</t>
  </si>
  <si>
    <t>('발언', 0.5904179)</t>
  </si>
  <si>
    <t>('실망', 0.58324504)</t>
  </si>
  <si>
    <t>('오류', 0.5807991)</t>
  </si>
  <si>
    <t>('체면', 0.585361)</t>
  </si>
  <si>
    <t>('실력', 0.580685)</t>
  </si>
  <si>
    <t>('의견', 0.58571845)</t>
  </si>
  <si>
    <t>('의사', 0.58251894)</t>
  </si>
  <si>
    <t>('주의자', 0.58950716)</t>
  </si>
  <si>
    <t>('드시다', 0.5911341)</t>
  </si>
  <si>
    <t>('입장', 0.5883617)</t>
  </si>
  <si>
    <t>('발언', 0.61311024)</t>
  </si>
  <si>
    <t>('당황', 0.6128416)</t>
  </si>
  <si>
    <t>('기치', 0.6063667)</t>
  </si>
  <si>
    <t>('감정', 0.5938856)</t>
  </si>
  <si>
    <t>('자태', 0.5856539)</t>
  </si>
  <si>
    <t>('관변', 0.5850814)</t>
  </si>
  <si>
    <t>('회답', 0.5791874)</t>
  </si>
  <si>
    <t>('절충', 0.5848767)</t>
  </si>
  <si>
    <t>('노골', 0.58752453)</t>
  </si>
  <si>
    <t>('차제', 0.5811739)</t>
  </si>
  <si>
    <t>('입장', 0.58521426)</t>
  </si>
  <si>
    <t>('의사', 0.5901937)</t>
  </si>
  <si>
    <t>('굴복', 0.583095)</t>
  </si>
  <si>
    <t>('대국', 0.5805744)</t>
  </si>
  <si>
    <t>('관념', 0.5852313)</t>
  </si>
  <si>
    <t>('이론', 0.5806672)</t>
  </si>
  <si>
    <t>('협조', 0.5857062)</t>
  </si>
  <si>
    <t>('대국', 0.58142674)</t>
  </si>
  <si>
    <t>('여부', 0.58856595)</t>
  </si>
  <si>
    <t>('실력', 0.59065837)</t>
  </si>
  <si>
    <t>('불쾌', 0.58829296)</t>
  </si>
  <si>
    <t>('당황', 0.6129862)</t>
  </si>
  <si>
    <t>('발언', 0.6106005)</t>
  </si>
  <si>
    <t>('초조', 0.6061116)</t>
  </si>
  <si>
    <t>('발언', 0.59357387)</t>
  </si>
  <si>
    <t>('공격', 0.5850566)</t>
  </si>
  <si>
    <t>('성격', 0.5845815)</t>
  </si>
  <si>
    <t>('기치', 0.5791315)</t>
  </si>
  <si>
    <t>('기치', 0.5842983)</t>
  </si>
  <si>
    <t>('진퇴', 0.5874492)</t>
  </si>
  <si>
    <t>('자태', 0.5807696)</t>
  </si>
  <si>
    <t>('권고', 0.58495516)</t>
  </si>
  <si>
    <t>('자태', 0.5897908)</t>
  </si>
  <si>
    <t>('방도', 0.58245826)</t>
  </si>
  <si>
    <t>('여부', 0.58033586)</t>
  </si>
  <si>
    <t>('실망', 0.5848429)</t>
  </si>
  <si>
    <t>('결의', 0.57980156)</t>
  </si>
  <si>
    <t>('여하튼', 0.58450747)</t>
  </si>
  <si>
    <t>('여하간', 0.58126867)</t>
  </si>
  <si>
    <t>('여하튼', 0.58855826)</t>
  </si>
  <si>
    <t>('환경', 0.58883774)</t>
  </si>
  <si>
    <t>('타협', 0.5881648)</t>
  </si>
  <si>
    <t>('자태', 0.6124608)</t>
  </si>
  <si>
    <t>('저항', 0.6104017)</t>
  </si>
  <si>
    <t>('규탄', 0.6051894)</t>
  </si>
  <si>
    <t>('심산', 0.5933513)</t>
  </si>
  <si>
    <t>('반성', 0.5845393)</t>
  </si>
  <si>
    <t>('대국', 0.5843986)</t>
  </si>
  <si>
    <t>('수뇌부', 0.57907116)</t>
  </si>
  <si>
    <t>('이지', 0.5840753)</t>
  </si>
  <si>
    <t>('좌우간', 0.58718485)</t>
  </si>
  <si>
    <t>('이지', 0.58036876)</t>
  </si>
  <si>
    <t>('날카롭다', 0.58491194)</t>
  </si>
  <si>
    <t>('기치', 0.589782)</t>
  </si>
  <si>
    <t>('반향', 0.58237296)</t>
  </si>
  <si>
    <t>('방도', 0.57862866)</t>
  </si>
  <si>
    <t>('발언', 0.5845749)</t>
  </si>
  <si>
    <t>('종용', 0.5786207)</t>
  </si>
  <si>
    <t>('여부', 0.5839974)</t>
  </si>
  <si>
    <t>('색채', 0.58114135)</t>
  </si>
  <si>
    <t>('본질', 0.5877199)</t>
  </si>
  <si>
    <t>('심산', 0.5887746)</t>
  </si>
  <si>
    <t>('이론', 0.587893)</t>
  </si>
  <si>
    <t>('침묵', 0.6123349)</t>
  </si>
  <si>
    <t>('자태', 0.60879266)</t>
  </si>
  <si>
    <t>('의견', 0.60516095)</t>
  </si>
  <si>
    <t>('의견', 0.593269)</t>
  </si>
  <si>
    <t>('용의', 0.5844412)</t>
  </si>
  <si>
    <t>('결심', 0.5833439)</t>
  </si>
  <si>
    <t>('초조', 0.5790281)</t>
  </si>
  <si>
    <t>('좌우간', 0.5839779)</t>
  </si>
  <si>
    <t>('차제', 0.5864058)</t>
  </si>
  <si>
    <t>('위신', 0.5794132)</t>
  </si>
  <si>
    <t>('의사', 0.58473283)</t>
  </si>
  <si>
    <t>('이지', 0.58948976)</t>
  </si>
  <si>
    <t>('론', 0.5819702)</t>
  </si>
  <si>
    <t>('항쟁', 0.5785902)</t>
  </si>
  <si>
    <t>('비판', 0.5842251)</t>
  </si>
  <si>
    <t>('여부', 0.57835174)</t>
  </si>
  <si>
    <t>('여하간', 0.5829324)</t>
  </si>
  <si>
    <t>('자태', 0.58060473)</t>
  </si>
  <si>
    <t>('의혹', 0.5866735)</t>
  </si>
  <si>
    <t>('의혹', 0.58864033)</t>
  </si>
  <si>
    <t>('불신', 0.5878806)</t>
  </si>
  <si>
    <t>('문예', 0.85637003)</t>
  </si>
  <si>
    <t>('문예', 0.8569668)</t>
  </si>
  <si>
    <t>('문예', 0.8555298)</t>
  </si>
  <si>
    <t>('문예', 0.85890734)</t>
  </si>
  <si>
    <t>('문예', 0.86092764)</t>
  </si>
  <si>
    <t>('문예', 0.866256)</t>
  </si>
  <si>
    <t>('문예', 0.8679472)</t>
  </si>
  <si>
    <t>('문예', 0.8683757)</t>
  </si>
  <si>
    <t>('문예', 0.86463946)</t>
  </si>
  <si>
    <t>('문예', 0.85124314)</t>
  </si>
  <si>
    <t>('문예', 0.8650937)</t>
  </si>
  <si>
    <t>('문예', 0.87275916)</t>
  </si>
  <si>
    <t>('문예', 0.8700525)</t>
  </si>
  <si>
    <t>('문예', 0.87015474)</t>
  </si>
  <si>
    <t>('문예', 0.8614577)</t>
  </si>
  <si>
    <t>('문예', 0.85633963)</t>
  </si>
  <si>
    <t>('창작', 0.8468709)</t>
  </si>
  <si>
    <t>('창작', 0.8493032)</t>
  </si>
  <si>
    <t>('창작', 0.8471348)</t>
  </si>
  <si>
    <t>('창작', 0.8449402)</t>
  </si>
  <si>
    <t>('창작', 0.84343624)</t>
  </si>
  <si>
    <t>('철학', 0.80956364)</t>
  </si>
  <si>
    <t>('창작', 0.8100403)</t>
  </si>
  <si>
    <t>('문인', 0.8140877)</t>
  </si>
  <si>
    <t>('문인', 0.8138291)</t>
  </si>
  <si>
    <t>('예술', 0.8209853)</t>
  </si>
  <si>
    <t>('창작', 0.82432437)</t>
  </si>
  <si>
    <t>('예술', 0.830583)</t>
  </si>
  <si>
    <t>('문단', 0.8279379)</t>
  </si>
  <si>
    <t>('문단', 0.83284205)</t>
  </si>
  <si>
    <t>('문단', 0.83033437)</t>
  </si>
  <si>
    <t>('문단', 0.83620477)</t>
  </si>
  <si>
    <t>('문단', 0.84201366)</t>
  </si>
  <si>
    <t>('문단', 0.8474639)</t>
  </si>
  <si>
    <t>('문단', 0.8519448)</t>
  </si>
  <si>
    <t>('예술', 0.8493304)</t>
  </si>
  <si>
    <t>('문단', 0.8499892)</t>
  </si>
  <si>
    <t>('문단', 0.8431924)</t>
  </si>
  <si>
    <t>('문단', 0.8450874)</t>
  </si>
  <si>
    <t>('작가', 0.84022635)</t>
  </si>
  <si>
    <t>('문예', 0.8387719)</t>
  </si>
  <si>
    <t>('문예', 0.84153533)</t>
  </si>
  <si>
    <t>('문인', 0.8090995)</t>
  </si>
  <si>
    <t>('철학', 0.80980307)</t>
  </si>
  <si>
    <t>('철학', 0.80895716)</t>
  </si>
  <si>
    <t>('창작', 0.8108195)</t>
  </si>
  <si>
    <t>('창작', 0.81711125)</t>
  </si>
  <si>
    <t>('예술', 0.8213974)</t>
  </si>
  <si>
    <t>('철학', 0.82941735)</t>
  </si>
  <si>
    <t>('철학', 0.8267841)</t>
  </si>
  <si>
    <t>('창작', 0.8296535)</t>
  </si>
  <si>
    <t>('논문', 0.8246046)</t>
  </si>
  <si>
    <t>('논문', 0.82601)</t>
  </si>
  <si>
    <t>('예술', 0.8338081)</t>
  </si>
  <si>
    <t>('예술', 0.8385889)</t>
  </si>
  <si>
    <t>('예술', 0.847166)</t>
  </si>
  <si>
    <t>('문단', 0.8448633)</t>
  </si>
  <si>
    <t>('창작', 0.8428605)</t>
  </si>
  <si>
    <t>('문예', 0.8426294)</t>
  </si>
  <si>
    <t>('작가', 0.8390748)</t>
  </si>
  <si>
    <t>('문단', 0.8395612)</t>
  </si>
  <si>
    <t>('작가', 0.829468)</t>
  </si>
  <si>
    <t>('예술', 0.8375461)</t>
  </si>
  <si>
    <t>('예술', 0.80853945)</t>
  </si>
  <si>
    <t>('문인', 0.808883)</t>
  </si>
  <si>
    <t>('창작', 0.808123)</t>
  </si>
  <si>
    <t>('철학', 0.8099752)</t>
  </si>
  <si>
    <t>('철학', 0.81275)</t>
  </si>
  <si>
    <t>('철학', 0.8207661)</t>
  </si>
  <si>
    <t>('문단', 0.82820594)</t>
  </si>
  <si>
    <t>('창작', 0.82667744)</t>
  </si>
  <si>
    <t>('철학', 0.82086325)</t>
  </si>
  <si>
    <t>('창작', 0.8241144)</t>
  </si>
  <si>
    <t>('창작', 0.8258502)</t>
  </si>
  <si>
    <t>('창작', 0.82922053)</t>
  </si>
  <si>
    <t>('창작', 0.8326318)</t>
  </si>
  <si>
    <t>('창작', 0.83703333)</t>
  </si>
  <si>
    <t>('창작', 0.84141636)</t>
  </si>
  <si>
    <t>('예술', 0.83764964)</t>
  </si>
  <si>
    <t>('예술', 0.8397521)</t>
  </si>
  <si>
    <t>('예술', 0.83513004)</t>
  </si>
  <si>
    <t>('문예', 0.83854175)</t>
  </si>
  <si>
    <t>('예술', 0.8279979)</t>
  </si>
  <si>
    <t>('문단', 0.8354577)</t>
  </si>
  <si>
    <t>('창작', 0.80753386)</t>
  </si>
  <si>
    <t>('예술', 0.80661505)</t>
  </si>
  <si>
    <t>('논문', 0.8012965)</t>
  </si>
  <si>
    <t>('논문', 0.8083866)</t>
  </si>
  <si>
    <t>('논문', 0.8120867)</t>
  </si>
  <si>
    <t>('논문', 0.8195996)</t>
  </si>
  <si>
    <t>('창작', 0.82755566)</t>
  </si>
  <si>
    <t>('논문', 0.8249098)</t>
  </si>
  <si>
    <t>('논문', 0.8208081)</t>
  </si>
  <si>
    <t>('예술', 0.81194705)</t>
  </si>
  <si>
    <t>('예술', 0.8210671)</t>
  </si>
  <si>
    <t>('논문', 0.8282104)</t>
  </si>
  <si>
    <t>('논문', 0.83181953)</t>
  </si>
  <si>
    <t>('논문', 0.8324649)</t>
  </si>
  <si>
    <t>('논문', 0.82105064)</t>
  </si>
  <si>
    <t>('철학', 0.827114)</t>
  </si>
  <si>
    <t>('철학', 0.83135635)</t>
  </si>
  <si>
    <t>('문예', 0.83438516)</t>
  </si>
  <si>
    <t>('예술', 0.8317548)</t>
  </si>
  <si>
    <t>('문단', 0.8259095)</t>
  </si>
  <si>
    <t>('작가', 0.8303695)</t>
  </si>
  <si>
    <t>('회화', 0.7971785)</t>
  </si>
  <si>
    <t>('논문', 0.79743546)</t>
  </si>
  <si>
    <t>('예술', 0.80119026)</t>
  </si>
  <si>
    <t>('문단', 0.80615133)</t>
  </si>
  <si>
    <t>('문인', 0.8116827)</t>
  </si>
  <si>
    <t>('문단', 0.8194432)</t>
  </si>
  <si>
    <t>('논문', 0.82589436)</t>
  </si>
  <si>
    <t>('예술', 0.8172518)</t>
  </si>
  <si>
    <t>('예술', 0.8134099)</t>
  </si>
  <si>
    <t>('문인', 0.81179625)</t>
  </si>
  <si>
    <t>('문인', 0.81550807)</t>
  </si>
  <si>
    <t>('철학', 0.8137325)</t>
  </si>
  <si>
    <t>('철학', 0.8134628)</t>
  </si>
  <si>
    <t>('프롤레타리아', 0.8192676)</t>
  </si>
  <si>
    <t>('작가', 0.82031935)</t>
  </si>
  <si>
    <t>('논문', 0.8245085)</t>
  </si>
  <si>
    <t>('작가', 0.8245621)</t>
  </si>
  <si>
    <t>('철학', 0.8148845)</t>
  </si>
  <si>
    <t>('철학', 0.81240976)</t>
  </si>
  <si>
    <t>('철학', 0.813593)</t>
  </si>
  <si>
    <t>('평론', 0.81481016)</t>
  </si>
  <si>
    <t>('문단', 0.79244757)</t>
  </si>
  <si>
    <t>('회화', 0.7968609)</t>
  </si>
  <si>
    <t>('문단', 0.79900706)</t>
  </si>
  <si>
    <t>('예술', 0.8027411)</t>
  </si>
  <si>
    <t>('문단', 0.80819523)</t>
  </si>
  <si>
    <t>('문인', 0.8126298)</t>
  </si>
  <si>
    <t>('문인', 0.81691545)</t>
  </si>
  <si>
    <t>('문인', 0.81089973)</t>
  </si>
  <si>
    <t>('문인', 0.8092922)</t>
  </si>
  <si>
    <t>('철학', 0.8089384)</t>
  </si>
  <si>
    <t>('철학', 0.8103822)</t>
  </si>
  <si>
    <t>('문인', 0.81174767)</t>
  </si>
  <si>
    <t>('문인', 0.8121173)</t>
  </si>
  <si>
    <t>('철학', 0.8130903)</t>
  </si>
  <si>
    <t>('철학', 0.8181899)</t>
  </si>
  <si>
    <t>('작가', 0.8191079)</t>
  </si>
  <si>
    <t>('논문', 0.81754786)</t>
  </si>
  <si>
    <t>('문인', 0.81230676)</t>
  </si>
  <si>
    <t>('논문', 0.81021786)</t>
  </si>
  <si>
    <t>('평론', 0.81156117)</t>
  </si>
  <si>
    <t>('철학', 0.8139429)</t>
  </si>
  <si>
    <t>('논문', 0.7924337)</t>
  </si>
  <si>
    <t>('문단', 0.79361635)</t>
  </si>
  <si>
    <t>('회화', 0.7942456)</t>
  </si>
  <si>
    <t>('회화', 0.7922849)</t>
  </si>
  <si>
    <t>('회화', 0.7879551)</t>
  </si>
  <si>
    <t>('작가', 0.79244894)</t>
  </si>
  <si>
    <t>('작가', 0.7979821)</t>
  </si>
  <si>
    <t>('작가', 0.7967821)</t>
  </si>
  <si>
    <t>('번역', 0.79810095)</t>
  </si>
  <si>
    <t>('번역', 0.80239993)</t>
  </si>
  <si>
    <t>('번역', 0.80544496)</t>
  </si>
  <si>
    <t>('프롤레타리아', 0.802815)</t>
  </si>
  <si>
    <t>('프롤레타리아', 0.810523)</t>
  </si>
  <si>
    <t>('작가', 0.8121594)</t>
  </si>
  <si>
    <t>('프롤레타리아', 0.8079221)</t>
  </si>
  <si>
    <t>('문인', 0.8189272)</t>
  </si>
  <si>
    <t>('문인', 0.8066159)</t>
  </si>
  <si>
    <t>('논문', 0.81018)</t>
  </si>
  <si>
    <t>('문인', 0.80732495)</t>
  </si>
  <si>
    <t>('논문', 0.8102334)</t>
  </si>
  <si>
    <t>('논문', 0.8079579)</t>
  </si>
  <si>
    <t>('미술', 0.78540397)</t>
  </si>
  <si>
    <t>('미술', 0.7849087)</t>
  </si>
  <si>
    <t>('미술', 0.77764994)</t>
  </si>
  <si>
    <t>('미술', 0.7757845)</t>
  </si>
  <si>
    <t>('작가', 0.77848756)</t>
  </si>
  <si>
    <t>('회화', 0.7888947)</t>
  </si>
  <si>
    <t>('회화', 0.7905571)</t>
  </si>
  <si>
    <t>('번역', 0.7877244)</t>
  </si>
  <si>
    <t>('작가', 0.79751164)</t>
  </si>
  <si>
    <t>('작가', 0.788015)</t>
  </si>
  <si>
    <t>('작가', 0.79461604)</t>
  </si>
  <si>
    <t>('작가', 0.7979038)</t>
  </si>
  <si>
    <t>('작가', 0.8049223)</t>
  </si>
  <si>
    <t>('문인', 0.8073336)</t>
  </si>
  <si>
    <t>('문인', 0.7992425)</t>
  </si>
  <si>
    <t>('프롤레타리아', 0.8073241)</t>
  </si>
  <si>
    <t>('프롤레타리아', 0.7986792)</t>
  </si>
  <si>
    <t>('비평', 0.8031461)</t>
  </si>
  <si>
    <t>('평론', 0.8050278)</t>
  </si>
  <si>
    <t>('비평', 0.7997964)</t>
  </si>
  <si>
    <t>('문인', 0.8010646)</t>
  </si>
  <si>
    <t>('기교', 0.76651645)</t>
  </si>
  <si>
    <t>('기교', 0.7675898)</t>
  </si>
  <si>
    <t>('기교', 0.76918125)</t>
  </si>
  <si>
    <t>('작가', 0.7756829)</t>
  </si>
  <si>
    <t>('미술', 0.77775633)</t>
  </si>
  <si>
    <t>('프로', 0.7775791)</t>
  </si>
  <si>
    <t>('번역', 0.7887076)</t>
  </si>
  <si>
    <t>('회화', 0.78307015)</t>
  </si>
  <si>
    <t>('회화', 0.7807597)</t>
  </si>
  <si>
    <t>('프롤레타리아', 0.78264827)</t>
  </si>
  <si>
    <t>('프롤레타리아', 0.78625137)</t>
  </si>
  <si>
    <t>('번역', 0.7958576)</t>
  </si>
  <si>
    <t>('번역', 0.79669964)</t>
  </si>
  <si>
    <t>('작품', 0.7925276)</t>
  </si>
  <si>
    <t>('작품', 0.79099745)</t>
  </si>
  <si>
    <t>('평론', 0.7901286)</t>
  </si>
  <si>
    <t>('비평', 0.79508364)</t>
  </si>
  <si>
    <t>('평론', 0.7980739)</t>
  </si>
  <si>
    <t>('비평', 0.80254024)</t>
  </si>
  <si>
    <t>('문인', 0.7989838)</t>
  </si>
  <si>
    <t>('비평', 0.79470414)</t>
  </si>
  <si>
    <t>('작가', 0.76458985)</t>
  </si>
  <si>
    <t>('작가', 0.7669437)</t>
  </si>
  <si>
    <t>('작가', 0.7683721)</t>
  </si>
  <si>
    <t>('기교', 0.77039653)</t>
  </si>
  <si>
    <t>('기교', 0.7672827)</t>
  </si>
  <si>
    <t>('번역', 0.7765866)</t>
  </si>
  <si>
    <t>('프로', 0.77924985)</t>
  </si>
  <si>
    <t>('기교', 0.77060324)</t>
  </si>
  <si>
    <t>('프롤레타리아', 0.77761906)</t>
  </si>
  <si>
    <t>('평론', 0.7765621)</t>
  </si>
  <si>
    <t>('작품', 0.78377026)</t>
  </si>
  <si>
    <t>('작품', 0.79463476)</t>
  </si>
  <si>
    <t>('작품', 0.788347)</t>
  </si>
  <si>
    <t>('번역', 0.7916057)</t>
  </si>
  <si>
    <t>('평론', 0.78011143)</t>
  </si>
  <si>
    <t>('비평', 0.7883976)</t>
  </si>
  <si>
    <t>('평론', 0.7890743)</t>
  </si>
  <si>
    <t>('번역', 0.79382926)</t>
  </si>
  <si>
    <t>('번역', 0.7937365)</t>
  </si>
  <si>
    <t>('번역', 0.788712)</t>
  </si>
  <si>
    <t>('번역', 0.79369855)</t>
  </si>
  <si>
    <t>('프로', 0.7612618)</t>
  </si>
  <si>
    <t>('프로', 0.7607928)</t>
  </si>
  <si>
    <t>('프로', 0.76079726)</t>
  </si>
  <si>
    <t>('프로', 0.76636815)</t>
  </si>
  <si>
    <t>('프로', 0.7666525)</t>
  </si>
  <si>
    <t>('프롤레타리아', 0.7708725)</t>
  </si>
  <si>
    <t>('기교', 0.7768047)</t>
  </si>
  <si>
    <t>('프로', 0.7675048)</t>
  </si>
  <si>
    <t>('소설', 0.7749595)</t>
  </si>
  <si>
    <t>('회화', 0.7739466)</t>
  </si>
  <si>
    <t>('회화', 0.7760554)</t>
  </si>
  <si>
    <t>('평론', 0.7799559)</t>
  </si>
  <si>
    <t>('평론', 0.7843603)</t>
  </si>
  <si>
    <t>('평론', 0.7850981)</t>
  </si>
  <si>
    <t>('개념', 0.77906686)</t>
  </si>
  <si>
    <t>('번역', 0.78655076)</t>
  </si>
  <si>
    <t>('번역', 0.7850942)</t>
  </si>
  <si>
    <t>('정열', 0.79118025)</t>
  </si>
  <si>
    <t>('소설', 0.7827709)</t>
  </si>
  <si>
    <t>('소설', 0.7872745)</t>
  </si>
  <si>
    <t>('소설', 0.7904055)</t>
  </si>
  <si>
    <t>('순수', 0.7550149)</t>
  </si>
  <si>
    <t>('순수', 0.75289357)</t>
  </si>
  <si>
    <t>('번역', 0.7546948)</t>
  </si>
  <si>
    <t>('번역', 0.76162297)</t>
  </si>
  <si>
    <t>('번역', 0.76573193)</t>
  </si>
  <si>
    <t>('미술', 0.7684845)</t>
  </si>
  <si>
    <t>('순수', 0.7744456)</t>
  </si>
  <si>
    <t>('프롤레타리아', 0.7671489)</t>
  </si>
  <si>
    <t>('평론', 0.77448905)</t>
  </si>
  <si>
    <t>('소설', 0.76911604)</t>
  </si>
  <si>
    <t>('평론', 0.7727011)</t>
  </si>
  <si>
    <t>('회화', 0.7697944)</t>
  </si>
  <si>
    <t>('개념', 0.76948464)</t>
  </si>
  <si>
    <t>('개념', 0.7704944)</t>
  </si>
  <si>
    <t>('번역', 0.7766173)</t>
  </si>
  <si>
    <t>('작품', 0.78557163)</t>
  </si>
  <si>
    <t>('정열', 0.7828398)</t>
  </si>
  <si>
    <t>('작품', 0.7850482)</t>
  </si>
  <si>
    <t>('작품', 0.77831614)</t>
  </si>
  <si>
    <t>('프롤레타리아', 0.77729607)</t>
  </si>
  <si>
    <t>('프롤레타리아', 0.78365767)</t>
  </si>
  <si>
    <t>('번역', 0.7531327)</t>
  </si>
  <si>
    <t>('번역', 0.7526778)</t>
  </si>
  <si>
    <t>('학도', 0.7543413)</t>
  </si>
  <si>
    <t>('작품', 0.75421095)</t>
  </si>
  <si>
    <t>('작품', 0.7553532)</t>
  </si>
  <si>
    <t>('기교', 0.7661213)</t>
  </si>
  <si>
    <t>('프롤레타리아', 0.77434754)</t>
  </si>
  <si>
    <t>('순수', 0.76664716)</t>
  </si>
  <si>
    <t>('문장', 0.76909393)</t>
  </si>
  <si>
    <t>('작품', 0.7630109)</t>
  </si>
  <si>
    <t>('소설', 0.7679752)</t>
  </si>
  <si>
    <t>('개념', 0.7654361)</t>
  </si>
  <si>
    <t>('회화', 0.7648661)</t>
  </si>
  <si>
    <t>('부르주아', 0.76881534)</t>
  </si>
  <si>
    <t>('비평', 0.77262676)</t>
  </si>
  <si>
    <t>('정열', 0.7822993)</t>
  </si>
  <si>
    <t>('학문', 0.7772227)</t>
  </si>
  <si>
    <t>('프롤레타리아', 0.7831623)</t>
  </si>
  <si>
    <t>('정열', 0.77642137)</t>
  </si>
  <si>
    <t>('현대', 0.7772029)</t>
  </si>
  <si>
    <t>('학문', 0.7753665)</t>
  </si>
  <si>
    <t>('학도', 0.7499273)</t>
  </si>
  <si>
    <t>('학도', 0.75037503)</t>
  </si>
  <si>
    <t>('순수', 0.75346476)</t>
  </si>
  <si>
    <t>('학도', 0.7535236)</t>
  </si>
  <si>
    <t>('프롤레타리아', 0.7545797)</t>
  </si>
  <si>
    <t>('순수', 0.7659251)</t>
  </si>
  <si>
    <t>('문장', 0.76980793)</t>
  </si>
  <si>
    <t>('문장', 0.7647359)</t>
  </si>
  <si>
    <t>('프로', 0.7687102)</t>
  </si>
  <si>
    <t>('프로', 0.7618713)</t>
  </si>
  <si>
    <t>('프로', 0.7631939)</t>
  </si>
  <si>
    <t>('소설', 0.75789356)</t>
  </si>
  <si>
    <t>('부르주아', 0.7573465)</t>
  </si>
  <si>
    <t>('소설', 0.7641411)</t>
  </si>
  <si>
    <t>('정열', 0.7715302)</t>
  </si>
  <si>
    <t>('학문', 0.7777264)</t>
  </si>
  <si>
    <t>('개념', 0.77270305)</t>
  </si>
  <si>
    <t>('소설', 0.7783163)</t>
  </si>
  <si>
    <t>('프롤레타리아', 0.7753814)</t>
  </si>
  <si>
    <t>('학문', 0.7675432)</t>
  </si>
  <si>
    <t>('회화', 0.7731335)</t>
  </si>
  <si>
    <t>('민요', 0.7470951)</t>
  </si>
  <si>
    <t>('민요', 0.7473903)</t>
  </si>
  <si>
    <t>('민요', 0.74926543)</t>
  </si>
  <si>
    <t>('순수', 0.75293183)</t>
  </si>
  <si>
    <t>('소설', 0.754293)</t>
  </si>
  <si>
    <t>('예술가', 0.7643097)</t>
  </si>
  <si>
    <t>('평론', 0.7653478)</t>
  </si>
  <si>
    <t>('소설', 0.7636471)</t>
  </si>
  <si>
    <t>('기교', 0.7660636)</t>
  </si>
  <si>
    <t>('개념', 0.75875884)</t>
  </si>
  <si>
    <t>('문장', 0.7630521)</t>
  </si>
  <si>
    <t>('순수', 0.7543891)</t>
  </si>
  <si>
    <t>('예술가', 0.75542694)</t>
  </si>
  <si>
    <t>('회화', 0.76089865)</t>
  </si>
  <si>
    <t>('소설', 0.76523644)</t>
  </si>
  <si>
    <t>('개념', 0.77348655)</t>
  </si>
  <si>
    <t>('작품', 0.7703156)</t>
  </si>
  <si>
    <t>('학문', 0.77648646)</t>
  </si>
  <si>
    <t>('학문', 0.771367)</t>
  </si>
  <si>
    <t>('작품', 0.76599807)</t>
  </si>
  <si>
    <t>('현대', 0.7716368)</t>
  </si>
  <si>
    <t>('예술가', 0.74464744)</t>
  </si>
  <si>
    <t>('문장', 0.74434114)</t>
  </si>
  <si>
    <t>('작품', 0.7478479)</t>
  </si>
  <si>
    <t>('소설', 0.7523425)</t>
  </si>
  <si>
    <t>('학도', 0.7530102)</t>
  </si>
  <si>
    <t>('문장', 0.76190466)</t>
  </si>
  <si>
    <t>('소설', 0.7637726)</t>
  </si>
  <si>
    <t>('평론', 0.76199394)</t>
  </si>
  <si>
    <t>('순수', 0.7637911)</t>
  </si>
  <si>
    <t>('문장', 0.7583106)</t>
  </si>
  <si>
    <t>('예술가', 0.7565539)</t>
  </si>
  <si>
    <t>('예술가', 0.75423974)</t>
  </si>
  <si>
    <t>('문장', 0.75273585)</t>
  </si>
  <si>
    <t>('비평', 0.75997025)</t>
  </si>
  <si>
    <t>('부르주아', 0.7626142)</t>
  </si>
  <si>
    <t>('예술가', 0.7682342)</t>
  </si>
  <si>
    <t>('예술가', 0.7701099)</t>
  </si>
  <si>
    <t>('예술가', 0.77036)</t>
  </si>
  <si>
    <t>('현대', 0.7707465)</t>
  </si>
  <si>
    <t>('개념', 0.7622086)</t>
  </si>
  <si>
    <t>('개념', 0.7693636)</t>
  </si>
  <si>
    <t>('문장', 0.7442874)</t>
  </si>
  <si>
    <t>('작품', 0.74280936)</t>
  </si>
  <si>
    <t>('문장', 0.74316907)</t>
  </si>
  <si>
    <t>('민요', 0.75108075)</t>
  </si>
  <si>
    <t>('순수', 0.75134945)</t>
  </si>
  <si>
    <t>('소설', 0.75974786)</t>
  </si>
  <si>
    <t>('예술가', 0.7627647)</t>
  </si>
  <si>
    <t>('개념', 0.7580239)</t>
  </si>
  <si>
    <t>('작품', 0.7632679)</t>
  </si>
  <si>
    <t>('기교', 0.7540687)</t>
  </si>
  <si>
    <t>('개념', 0.7550376)</t>
  </si>
  <si>
    <t>('문장', 0.7541655)</t>
  </si>
  <si>
    <t>('소설', 0.75164)</t>
  </si>
  <si>
    <t>('예술가', 0.75628203)</t>
  </si>
  <si>
    <t>('예술가', 0.7619103)</t>
  </si>
  <si>
    <t>('부르주아', 0.7676195)</t>
  </si>
  <si>
    <t>('진실', 0.7630726)</t>
  </si>
  <si>
    <t>('현대', 0.7612631)</t>
  </si>
  <si>
    <t>('예술가', 0.76188534)</t>
  </si>
  <si>
    <t>('정열', 0.7615508)</t>
  </si>
  <si>
    <t>('정열', 0.7674325)</t>
  </si>
  <si>
    <t>('작품', 0.74096656)</t>
  </si>
  <si>
    <t>('예술가', 0.7426068)</t>
  </si>
  <si>
    <t>('예술가', 0.7399155)</t>
  </si>
  <si>
    <t>('문장', 0.74401987)</t>
  </si>
  <si>
    <t>('문장', 0.7508928)</t>
  </si>
  <si>
    <t>('학도', 0.7577082)</t>
  </si>
  <si>
    <t>('미술', 0.7614828)</t>
  </si>
  <si>
    <t>('예술가', 0.7557904)</t>
  </si>
  <si>
    <t>('개념', 0.76213205)</t>
  </si>
  <si>
    <t>('순수', 0.75388265)</t>
  </si>
  <si>
    <t>('기교', 0.75398535)</t>
  </si>
  <si>
    <t>('부르주아', 0.75109506)</t>
  </si>
  <si>
    <t>('학문', 0.75111824)</t>
  </si>
  <si>
    <t>('학문', 0.74713373)</t>
  </si>
  <si>
    <t>('학문', 0.7616207)</t>
  </si>
  <si>
    <t>('소설', 0.7675545)</t>
  </si>
  <si>
    <t>('부르주아', 0.7613767)</t>
  </si>
  <si>
    <t>('개념', 0.76010734)</t>
  </si>
  <si>
    <t>('회화', 0.75988764)</t>
  </si>
  <si>
    <t>('회화', 0.7602942)</t>
  </si>
  <si>
    <t>('창조', 0.76250714)</t>
  </si>
  <si>
    <t>('근대', 0.7358502)</t>
  </si>
  <si>
    <t>('근대', 0.73528063)</t>
  </si>
  <si>
    <t>('소설', 0.7386661)</t>
  </si>
  <si>
    <t>('예술가', 0.7430402)</t>
  </si>
  <si>
    <t>('민요', 0.74561197)</t>
  </si>
  <si>
    <t>('평론', 0.75413114)</t>
  </si>
  <si>
    <t>('학도', 0.76035213)</t>
  </si>
  <si>
    <t>('작품', 0.755107)</t>
  </si>
  <si>
    <t>('예술가', 0.75647765)</t>
  </si>
  <si>
    <t>('예술가', 0.7468533)</t>
  </si>
  <si>
    <t>('순수', 0.7532313)</t>
  </si>
  <si>
    <t>('학문', 0.7509838)</t>
  </si>
  <si>
    <t>('비평', 0.7476601)</t>
  </si>
  <si>
    <t>('문장', 0.74635303)</t>
  </si>
  <si>
    <t>('회화', 0.76006186)</t>
  </si>
  <si>
    <t>('회화', 0.7615224)</t>
  </si>
  <si>
    <t>('소설', 0.75902194)</t>
  </si>
  <si>
    <t>('회화', 0.7552241)</t>
  </si>
  <si>
    <t>('개념', 0.7573847)</t>
  </si>
  <si>
    <t>('창조', 0.7584696)</t>
  </si>
  <si>
    <t>('순수', 0.762156)</t>
  </si>
  <si>
    <t>('소설', 0.7336158)</t>
  </si>
  <si>
    <t>('소설', 0.7299959)</t>
  </si>
  <si>
    <t>('시조', 0.7367226)</t>
  </si>
  <si>
    <t>('프롤레타리아', 0.74194485)</t>
  </si>
  <si>
    <t>('예술가', 0.74311817)</t>
  </si>
  <si>
    <t>('민요', 0.7518571)</t>
  </si>
  <si>
    <t>('작품', 0.7583678)</t>
  </si>
  <si>
    <t>('학도', 0.74756044)</t>
  </si>
  <si>
    <t>('학도', 0.7526383)</t>
  </si>
  <si>
    <t>('시조', 0.7457218)</t>
  </si>
  <si>
    <t>('학문', 0.7496643)</t>
  </si>
  <si>
    <t>('프로', 0.74894476)</t>
  </si>
  <si>
    <t>('순수', 0.74720967)</t>
  </si>
  <si>
    <t>('정열', 0.74628246)</t>
  </si>
  <si>
    <t>('문장', 0.75460297)</t>
  </si>
  <si>
    <t>('문화', 0.7595633)</t>
  </si>
  <si>
    <t>('창조', 0.750999)</t>
  </si>
  <si>
    <t>('부르주아', 0.75406224)</t>
  </si>
  <si>
    <t>('창조', 0.7542183)</t>
  </si>
  <si>
    <t>('부르주아', 0.7553301)</t>
  </si>
  <si>
    <t>('부르주아', 0.75972575)</t>
  </si>
  <si>
    <t>('평론', 0.7261203)</t>
  </si>
  <si>
    <t>('프롤레타리아', 0.72915334)</t>
  </si>
  <si>
    <t>('프롤레타리아', 0.73329693)</t>
  </si>
  <si>
    <t>('시조', 0.7392657)</t>
  </si>
  <si>
    <t>('시조', 0.7402802)</t>
  </si>
  <si>
    <t>('작품', 0.74695164)</t>
  </si>
  <si>
    <t>('개념', 0.75717574)</t>
  </si>
  <si>
    <t>('시조', 0.7463623)</t>
  </si>
  <si>
    <t>('학문', 0.75072575)</t>
  </si>
  <si>
    <t>('학문', 0.7420619)</t>
  </si>
  <si>
    <t>('부르주아', 0.7428495)</t>
  </si>
  <si>
    <t>('기교', 0.74497885)</t>
  </si>
  <si>
    <t>('문화', 0.7443279)</t>
  </si>
  <si>
    <t>('문화', 0.74475306)</t>
  </si>
  <si>
    <t>('기교', 0.7489765)</t>
  </si>
  <si>
    <t>('진실', 0.7595397)</t>
  </si>
  <si>
    <t>('회화', 0.7496382)</t>
  </si>
  <si>
    <t>('창조', 0.75273764)</t>
  </si>
  <si>
    <t>('희곡', 0.7512373)</t>
  </si>
  <si>
    <t>('순수', 0.75505066)</t>
  </si>
  <si>
    <t>('예술가', 0.7578529)</t>
  </si>
  <si>
    <t>('프롤레타리아', 0.7254514)</t>
  </si>
  <si>
    <t>('평론', 0.72831994)</t>
  </si>
  <si>
    <t>('평론', 0.73050106)</t>
  </si>
  <si>
    <t>('평론', 0.7376391)</t>
  </si>
  <si>
    <t>('평론', 0.7381089)</t>
  </si>
  <si>
    <t>('시조', 0.74646807)</t>
  </si>
  <si>
    <t>('민요', 0.7539736)</t>
  </si>
  <si>
    <t>('미술', 0.7458723)</t>
  </si>
  <si>
    <t>('시조', 0.7496392)</t>
  </si>
  <si>
    <t>('민요', 0.74072355)</t>
  </si>
  <si>
    <t>('미술', 0.74184626)</t>
  </si>
  <si>
    <t>('미술', 0.74484354)</t>
  </si>
  <si>
    <t>('프로', 0.74248827)</t>
  </si>
  <si>
    <t>('순수', 0.7416267)</t>
  </si>
  <si>
    <t>('문화', 0.7474043)</t>
  </si>
  <si>
    <t>('창조', 0.75684977)</t>
  </si>
  <si>
    <t>('비판', 0.74664116)</t>
  </si>
  <si>
    <t>('진실', 0.751904)</t>
  </si>
  <si>
    <t>('문장', 0.7493506)</t>
  </si>
  <si>
    <t>('예술가', 0.7539689)</t>
  </si>
  <si>
    <t>('작품', 0.75488746)</t>
  </si>
  <si>
    <t>('과학', 0.7250373)</t>
  </si>
  <si>
    <t>('시조', 0.72783315)</t>
  </si>
  <si>
    <t>('근대', 0.72629434)</t>
  </si>
  <si>
    <t>('희곡', 0.7321793)</t>
  </si>
  <si>
    <t>('희곡', 0.7336606)</t>
  </si>
  <si>
    <t>('학문', 0.74588823)</t>
  </si>
  <si>
    <t>('시조', 0.7521485)</t>
  </si>
  <si>
    <t>('학문', 0.74408)</t>
  </si>
  <si>
    <t>('민요', 0.74794596)</t>
  </si>
  <si>
    <t>('위인', 0.73674154)</t>
  </si>
  <si>
    <t>('시조', 0.7395995)</t>
  </si>
  <si>
    <t>('민요', 0.74151367)</t>
  </si>
  <si>
    <t>('기교', 0.7400405)</t>
  </si>
  <si>
    <t>('기교', 0.7379065)</t>
  </si>
  <si>
    <t>('창조', 0.7461019)</t>
  </si>
  <si>
    <t>('문장', 0.7544362)</t>
  </si>
  <si>
    <t>('문화', 0.7454298)</t>
  </si>
  <si>
    <t>('비판', 0.7506788)</t>
  </si>
  <si>
    <t>('부르주아', 0.7465614)</t>
  </si>
  <si>
    <t>('희곡', 0.75105184)</t>
  </si>
  <si>
    <t>('희곡', 0.753271)</t>
  </si>
  <si>
    <t>('희곡', 0.72477835)</t>
  </si>
  <si>
    <t>('희곡', 0.72661185)</t>
  </si>
  <si>
    <t>('희곡', 0.72591144)</t>
  </si>
  <si>
    <t>('근대', 0.72627014)</t>
  </si>
  <si>
    <t>('근대', 0.731416)</t>
  </si>
  <si>
    <t>('근대', 0.7417731)</t>
  </si>
  <si>
    <t>('학문', 0.7511018)</t>
  </si>
  <si>
    <t>('희곡', 0.7422649)</t>
  </si>
  <si>
    <t>('위인', 0.747746)</t>
  </si>
  <si>
    <t>('미술', 0.73622745)</t>
  </si>
  <si>
    <t>('민요', 0.7390207)</t>
  </si>
  <si>
    <t>('문화', 0.7351919)</t>
  </si>
  <si>
    <t>('민요', 0.73650557)</t>
  </si>
  <si>
    <t>('프로', 0.7362464)</t>
  </si>
  <si>
    <t>('민족', 0.74104017)</t>
  </si>
  <si>
    <t>('필자', 0.74973357)</t>
  </si>
  <si>
    <t>('문장', 0.74398905)</t>
  </si>
  <si>
    <t>('희곡', 0.7504725)</t>
  </si>
  <si>
    <t>('읽다', 0.74648064)</t>
  </si>
  <si>
    <t>('비판', 0.7476951)</t>
  </si>
  <si>
    <t>('단편', 0.74912626)</t>
  </si>
  <si>
    <t>('시조', 0.7222833)</t>
  </si>
  <si>
    <t>('과학', 0.7229166)</t>
  </si>
  <si>
    <t>('과학', 0.71959)</t>
  </si>
  <si>
    <t>('과학', 0.7247558)</t>
  </si>
  <si>
    <t>('학설', 0.7250599)</t>
  </si>
  <si>
    <t>('희곡', 0.738928)</t>
  </si>
  <si>
    <t>('희곡', 0.74663365)</t>
  </si>
  <si>
    <t>('민요', 0.7410825)</t>
  </si>
  <si>
    <t>('미술', 0.7459338)</t>
  </si>
  <si>
    <t>('학도', 0.7353956)</t>
  </si>
  <si>
    <t>('학도', 0.73816204)</t>
  </si>
  <si>
    <t>('영역', 0.7333343)</t>
  </si>
  <si>
    <t>('민족', 0.73557526)</t>
  </si>
  <si>
    <t>('민족', 0.73465914)</t>
  </si>
  <si>
    <t>('필자', 0.73915774)</t>
  </si>
  <si>
    <t>('순수', 0.7459188)</t>
  </si>
  <si>
    <t>('순수', 0.7410634)</t>
  </si>
  <si>
    <t>('읽다', 0.74866074)</t>
  </si>
  <si>
    <t>('기교', 0.74417704)</t>
  </si>
  <si>
    <t>('기교', 0.7449141)</t>
  </si>
  <si>
    <t>('문장', 0.7474655)</t>
  </si>
  <si>
    <t>('학설', 0.72155875)</t>
  </si>
  <si>
    <t>('학설', 0.71995306)</t>
  </si>
  <si>
    <t>('학설', 0.7184792)</t>
  </si>
  <si>
    <t>('학설', 0.7226952)</t>
  </si>
  <si>
    <t>('학문', 0.7243834)</t>
  </si>
  <si>
    <t>('개념', 0.7380197)</t>
  </si>
  <si>
    <t>('근대', 0.7411244)</t>
  </si>
  <si>
    <t>('위인', 0.73832405)</t>
  </si>
  <si>
    <t>('희곡', 0.7395975)</t>
  </si>
  <si>
    <t>('부르주아', 0.7352867)</t>
  </si>
  <si>
    <t>('위인', 0.73603195)</t>
  </si>
  <si>
    <t>('학도', 0.7322066)</t>
  </si>
  <si>
    <t>('정열', 0.734659)</t>
  </si>
  <si>
    <t>('이론', 0.7310294)</t>
  </si>
  <si>
    <t>('순수', 0.73756075)</t>
  </si>
  <si>
    <t>('기교', 0.7428363)</t>
  </si>
  <si>
    <t>('필자', 0.73981476)</t>
  </si>
  <si>
    <t>('문장', 0.7475587)</t>
  </si>
  <si>
    <t>('비판', 0.7420503)</t>
  </si>
  <si>
    <t>('문장', 0.7436715)</t>
  </si>
  <si>
    <t>('비판', 0.7457769)</t>
  </si>
  <si>
    <t>('학예', 0.7137932)</t>
  </si>
  <si>
    <t>('학예', 0.7160051)</t>
  </si>
  <si>
    <t>('학예', 0.7136907)</t>
  </si>
  <si>
    <t>('개념', 0.7213121)</t>
  </si>
  <si>
    <t>('개념', 0.72199106)</t>
  </si>
  <si>
    <t>('학설', 0.73748875)</t>
  </si>
  <si>
    <t>('부르주아', 0.73827547)</t>
  </si>
  <si>
    <t>('정열', 0.73389685)</t>
  </si>
  <si>
    <t>('정열', 0.73396796)</t>
  </si>
  <si>
    <t>('희곡', 0.73126304)</t>
  </si>
  <si>
    <t>('영역', 0.73158807)</t>
  </si>
  <si>
    <t>('비평', 0.73002964)</t>
  </si>
  <si>
    <t>('미술', 0.7327066)</t>
  </si>
  <si>
    <t>('민요', 0.72707886)</t>
  </si>
  <si>
    <t>('진실', 0.73653686)</t>
  </si>
  <si>
    <t>('민족', 0.74110806)</t>
  </si>
  <si>
    <t>('현대', 0.73966926)</t>
  </si>
  <si>
    <t>('기교', 0.7453762)</t>
  </si>
  <si>
    <t>('순수', 0.7415372)</t>
  </si>
  <si>
    <t>('단편', 0.7390771)</t>
  </si>
  <si>
    <t>('기교', 0.7423441)</t>
  </si>
  <si>
    <t>('한문', 0.7096751)</t>
  </si>
  <si>
    <t>('학문', 0.7097199)</t>
  </si>
  <si>
    <t>('학문', 0.71081996)</t>
  </si>
  <si>
    <t>('글', 0.7149488)</t>
  </si>
  <si>
    <t>('과학', 0.7187237)</t>
  </si>
  <si>
    <t>('부르주아', 0.7300469)</t>
  </si>
  <si>
    <t>('정열', 0.73392385)</t>
  </si>
  <si>
    <t>('부르주아', 0.73089653)</t>
  </si>
  <si>
    <t>('글', 0.7328835)</t>
  </si>
  <si>
    <t>('영역', 0.722431)</t>
  </si>
  <si>
    <t>('희곡', 0.73156)</t>
  </si>
  <si>
    <t>('정열', 0.7294217)</t>
  </si>
  <si>
    <t>('이론', 0.7298463)</t>
  </si>
  <si>
    <t>('창조', 0.72669727)</t>
  </si>
  <si>
    <t>('현실', 0.73319966)</t>
  </si>
  <si>
    <t>('읽다', 0.73917955)</t>
  </si>
  <si>
    <t>('자아', 0.7395309)</t>
  </si>
  <si>
    <t>('필자', 0.745335)</t>
  </si>
  <si>
    <t>('자아', 0.740379)</t>
  </si>
  <si>
    <t>('읽다', 0.73898256)</t>
  </si>
  <si>
    <t>('필자', 0.7421673)</t>
  </si>
  <si>
    <t>('학자', 0.7068138)</t>
  </si>
  <si>
    <t>('영역', 0.7049085)</t>
  </si>
  <si>
    <t>('개념', 0.71072793)</t>
  </si>
  <si>
    <t>('학예', 0.7123962)</t>
  </si>
  <si>
    <t>('글', 0.7145667)</t>
  </si>
  <si>
    <t>('글', 0.7284153)</t>
  </si>
  <si>
    <t>('학설', 0.7329969)</t>
  </si>
  <si>
    <t>('근대', 0.72950935)</t>
  </si>
  <si>
    <t>('부르주아', 0.7311341)</t>
  </si>
  <si>
    <t>('정열', 0.7216765)</t>
  </si>
  <si>
    <t>('정열', 0.73043877)</t>
  </si>
  <si>
    <t>('사회주의', 0.7282908)</t>
  </si>
  <si>
    <t>('학도', 0.7287872)</t>
  </si>
  <si>
    <t>('단편', 0.72473675)</t>
  </si>
  <si>
    <t>('이론', 0.73110926)</t>
  </si>
  <si>
    <t>('현실', 0.73905927)</t>
  </si>
  <si>
    <t>('기교', 0.7394608)</t>
  </si>
  <si>
    <t>('자아', 0.74360716)</t>
  </si>
  <si>
    <t>('필자', 0.7356637)</t>
  </si>
  <si>
    <t>('자아', 0.7358246)</t>
  </si>
  <si>
    <t>('자아', 0.74138606)</t>
  </si>
  <si>
    <t>('개념', 0.7023846)</t>
  </si>
  <si>
    <t>('한문', 0.70242524)</t>
  </si>
  <si>
    <t>('영역', 0.70564926)</t>
  </si>
  <si>
    <t>('작곡', 0.7120011)</t>
  </si>
  <si>
    <t>('위인', 0.70871377)</t>
  </si>
  <si>
    <t>('정열', 0.7270603)</t>
  </si>
  <si>
    <t>('위인', 0.7257354)</t>
  </si>
  <si>
    <t>('비평', 0.7265711)</t>
  </si>
  <si>
    <t>('근대', 0.72740966)</t>
  </si>
  <si>
    <t>('사회주의', 0.7209558)</t>
  </si>
  <si>
    <t>('사회주의', 0.7281434)</t>
  </si>
  <si>
    <t>('민족', 0.72701174)</t>
  </si>
  <si>
    <t>('영역', 0.7275641)</t>
  </si>
  <si>
    <t>('학도', 0.7242846)</t>
  </si>
  <si>
    <t>('단편', 0.7307917)</t>
  </si>
  <si>
    <t>('민요', 0.73792136)</t>
  </si>
  <si>
    <t>('희곡', 0.73879886)</t>
  </si>
  <si>
    <t>('문화', 0.73936164)</t>
  </si>
  <si>
    <t>('문화', 0.73459154)</t>
  </si>
  <si>
    <t>('묘사', 0.7354319)</t>
  </si>
  <si>
    <t>('묘사', 0.7410823)</t>
  </si>
  <si>
    <t>('영역', 0.7022807)</t>
  </si>
  <si>
    <t>('성악', 0.70135045)</t>
  </si>
  <si>
    <t>('한문', 0.70534754)</t>
  </si>
  <si>
    <t>('한문', 0.7106795)</t>
  </si>
  <si>
    <t>('작곡', 0.7077864)</t>
  </si>
  <si>
    <t>('과학', 0.7178954)</t>
  </si>
  <si>
    <t>('영역', 0.72302413)</t>
  </si>
  <si>
    <t>('글', 0.72619003)</t>
  </si>
  <si>
    <t>('비평', 0.7273088)</t>
  </si>
  <si>
    <t>('근대', 0.71939594)</t>
  </si>
  <si>
    <t>('레닌', 0.7260992)</t>
  </si>
  <si>
    <t>('마르크스', 0.7248703)</t>
  </si>
  <si>
    <t>('마르크스', 0.72555333)</t>
  </si>
  <si>
    <t>('희곡', 0.7231375)</t>
  </si>
  <si>
    <t>('희곡', 0.7284106)</t>
  </si>
  <si>
    <t>('학도', 0.73735803)</t>
  </si>
  <si>
    <t>('현실', 0.7373232)</t>
  </si>
  <si>
    <t>('현실', 0.7376944)</t>
  </si>
  <si>
    <t>('단편', 0.73439795)</t>
  </si>
  <si>
    <t>('문화', 0.7353784)</t>
  </si>
  <si>
    <t>('읽다', 0.7391233)</t>
  </si>
  <si>
    <t>('전공', 0.69857687)</t>
  </si>
  <si>
    <t>('전공', 0.7010741)</t>
  </si>
  <si>
    <t>('작곡', 0.70409745)</t>
  </si>
  <si>
    <t>('학문', 0.70983595)</t>
  </si>
  <si>
    <t>('영역', 0.7068719)</t>
  </si>
  <si>
    <t>('영역', 0.71629435)</t>
  </si>
  <si>
    <t>('문화', 0.7217161)</t>
  </si>
  <si>
    <t>('학설', 0.7238522)</t>
  </si>
  <si>
    <t>('읽다', 0.7270739)</t>
  </si>
  <si>
    <t>('혁명', 0.71907246)</t>
  </si>
  <si>
    <t>('문화', 0.72454697)</t>
  </si>
  <si>
    <t>('위인', 0.7245598)</t>
  </si>
  <si>
    <t>('사회주의', 0.7243032)</t>
  </si>
  <si>
    <t>('마르크스', 0.72101545)</t>
  </si>
  <si>
    <t>('학도', 0.72722775)</t>
  </si>
  <si>
    <t>('이론', 0.73542434)</t>
  </si>
  <si>
    <t>('읽다', 0.73094565)</t>
  </si>
  <si>
    <t>('순수', 0.73649645)</t>
  </si>
  <si>
    <t>('묘사', 0.7323477)</t>
  </si>
  <si>
    <t>('현실', 0.7350144)</t>
  </si>
  <si>
    <t>('문화', 0.7390981)</t>
  </si>
  <si>
    <t>('독서', 0.69810426)</t>
  </si>
  <si>
    <t>('화가', 0.700182)</t>
  </si>
  <si>
    <t>('성악', 0.703923)</t>
  </si>
  <si>
    <t>('읽다', 0.70681626)</t>
  </si>
  <si>
    <t>('읽다', 0.7056648)</t>
  </si>
  <si>
    <t>('학자', 0.71527994)</t>
  </si>
  <si>
    <t>('비평', 0.7207792)</t>
  </si>
  <si>
    <t>('영역', 0.71971035)</t>
  </si>
  <si>
    <t>('영역', 0.7225757)</t>
  </si>
  <si>
    <t>('레닌', 0.7185562)</t>
  </si>
  <si>
    <t>('마르크스', 0.72415125)</t>
  </si>
  <si>
    <t>('시조', 0.72274953)</t>
  </si>
  <si>
    <t>('레닌', 0.71908474)</t>
  </si>
  <si>
    <t>('필자', 0.71999604)</t>
  </si>
  <si>
    <t>('묘사', 0.72397035)</t>
  </si>
  <si>
    <t>('희곡', 0.73332536)</t>
  </si>
  <si>
    <t>('민요', 0.72540075)</t>
  </si>
  <si>
    <t>('묘사', 0.72913784)</t>
  </si>
  <si>
    <t>('진실', 0.7316704)</t>
  </si>
  <si>
    <t>('오늘날', 0.7318304)</t>
  </si>
  <si>
    <t>('현실', 0.7380396)</t>
  </si>
  <si>
    <t>('성악', 0.6967917)</t>
  </si>
  <si>
    <t>('작곡', 0.69919115)</t>
  </si>
  <si>
    <t>('글', 0.7027824)</t>
  </si>
  <si>
    <t>('성악', 0.7058378)</t>
  </si>
  <si>
    <t>('비평', 0.70521253)</t>
  </si>
  <si>
    <t>('위인', 0.7152646)</t>
  </si>
  <si>
    <t>('사회주의', 0.72066176)</t>
  </si>
  <si>
    <t>('창조', 0.7184825)</t>
  </si>
  <si>
    <t>('사회주의', 0.72112286)</t>
  </si>
  <si>
    <t>('비평', 0.7177204)</t>
  </si>
  <si>
    <t>('비평', 0.7225583)</t>
  </si>
  <si>
    <t>('레닌', 0.7206038)</t>
  </si>
  <si>
    <t>('본질', 0.71899915)</t>
  </si>
  <si>
    <t>('본질', 0.717346)</t>
  </si>
  <si>
    <t>('현대', 0.721212)</t>
  </si>
  <si>
    <t>('단편', 0.7291198)</t>
  </si>
  <si>
    <t>('탐구', 0.7253659)</t>
  </si>
  <si>
    <t>('단편', 0.72855)</t>
  </si>
  <si>
    <t>('현실', 0.72877944)</t>
  </si>
  <si>
    <t>('필자', 0.7316692)</t>
  </si>
  <si>
    <t>('오늘날', 0.73761564)</t>
  </si>
  <si>
    <t>('화가', 0.69669706)</t>
  </si>
  <si>
    <t>('종교', 0.698653)</t>
  </si>
  <si>
    <t>('위인', 0.7018508)</t>
  </si>
  <si>
    <t>('영역', 0.70443785)</t>
  </si>
  <si>
    <t>('부르주아', 0.7040041)</t>
  </si>
  <si>
    <t>('문화', 0.71109664)</t>
  </si>
  <si>
    <t>('글', 0.7201338)</t>
  </si>
  <si>
    <t>('읽다', 0.7132555)</t>
  </si>
  <si>
    <t>('학설', 0.719167)</t>
  </si>
  <si>
    <t>('학설', 0.7168345)</t>
  </si>
  <si>
    <t>('혁명', 0.7197024)</t>
  </si>
  <si>
    <t>('희곡', 0.72059274)</t>
  </si>
  <si>
    <t>('위인', 0.7177009)</t>
  </si>
  <si>
    <t>('현대', 0.7147984)</t>
  </si>
  <si>
    <t>('읽다', 0.7204407)</t>
  </si>
  <si>
    <t>('현대', 0.72875005)</t>
  </si>
  <si>
    <t>('마르크스', 0.72510475)</t>
  </si>
  <si>
    <t>('독서', 0.7284788)</t>
  </si>
  <si>
    <t>('독서', 0.72294414)</t>
  </si>
  <si>
    <t>('우리', 0.7288923)</t>
  </si>
  <si>
    <t>('우리', 0.7329246)</t>
  </si>
  <si>
    <t>('작곡', 0.69650346)</t>
  </si>
  <si>
    <t>('위인', 0.6966279)</t>
  </si>
  <si>
    <t>('전공', 0.70159364)</t>
  </si>
  <si>
    <t>('독서', 0.7035442)</t>
  </si>
  <si>
    <t>('한문', 0.70391625)</t>
  </si>
  <si>
    <t>('작곡', 0.70981777)</t>
  </si>
  <si>
    <t>('과학', 0.7159333)</t>
  </si>
  <si>
    <t>('사회주의', 0.70712996)</t>
  </si>
  <si>
    <t>('창조', 0.7182506)</t>
  </si>
  <si>
    <t>('마르크스', 0.7138034)</t>
  </si>
  <si>
    <t>('한문', 0.7135317)</t>
  </si>
  <si>
    <t>('본질', 0.71799386)</t>
  </si>
  <si>
    <t>('창조', 0.71714664)</t>
  </si>
  <si>
    <t>('의식', 0.71405137)</t>
  </si>
  <si>
    <t>('의식', 0.7202219)</t>
  </si>
  <si>
    <t>('자아', 0.72874975)</t>
  </si>
  <si>
    <t>('학도', 0.7242531)</t>
  </si>
  <si>
    <t>('우리', 0.7275274)</t>
  </si>
  <si>
    <t>('이론', 0.72248405)</t>
  </si>
  <si>
    <t>('독서', 0.72689784)</t>
  </si>
  <si>
    <t>('지성', 0.72924227)</t>
  </si>
  <si>
    <t>('한글', 0.6963843)</t>
  </si>
  <si>
    <t>('정열', 0.69634724)</t>
  </si>
  <si>
    <t>('독서', 0.7006137)</t>
  </si>
  <si>
    <t>('정열', 0.70337284)</t>
  </si>
  <si>
    <t>('정열', 0.70290446)</t>
  </si>
  <si>
    <t>('읽다', 0.7079177)</t>
  </si>
  <si>
    <t>('창조', 0.71544766)</t>
  </si>
  <si>
    <t>('단편', 0.7066261)</t>
  </si>
  <si>
    <t>('한문', 0.7162965)</t>
  </si>
  <si>
    <t>('한문', 0.71247786)</t>
  </si>
  <si>
    <t>('읽다', 0.71222186)</t>
  </si>
  <si>
    <t>('이론', 0.71768636)</t>
  </si>
  <si>
    <t>('희곡', 0.7142845)</t>
  </si>
  <si>
    <t>('진실', 0.713567)</t>
  </si>
  <si>
    <t>('마르크스', 0.7191331)</t>
  </si>
  <si>
    <t>('비판', 0.7286733)</t>
  </si>
  <si>
    <t>('독서', 0.72360516)</t>
  </si>
  <si>
    <t>('민요', 0.7273101)</t>
  </si>
  <si>
    <t>('오늘날', 0.7224474)</t>
  </si>
  <si>
    <t>('진실', 0.72601014)</t>
  </si>
  <si>
    <t>('취미', 0.7288485)</t>
  </si>
  <si>
    <t>('국어', 0.6954285)</t>
  </si>
  <si>
    <t>('개념', 0.6963274)</t>
  </si>
  <si>
    <t>('정열', 0.6989193)</t>
  </si>
  <si>
    <t>('고전', 0.70157725)</t>
  </si>
  <si>
    <t>('종교', 0.7021406)</t>
  </si>
  <si>
    <t>('비평', 0.70696837)</t>
  </si>
  <si>
    <t>('본질', 0.7132157)</t>
  </si>
  <si>
    <t>('본질', 0.7063377)</t>
  </si>
  <si>
    <t>('마르크스', 0.71411073)</t>
  </si>
  <si>
    <t>('읽다', 0.7108741)</t>
  </si>
  <si>
    <t>('학설', 0.71189547)</t>
  </si>
  <si>
    <t>('창조', 0.7166929)</t>
  </si>
  <si>
    <t>('단편', 0.7116495)</t>
  </si>
  <si>
    <t>('현실', 0.7135005)</t>
  </si>
  <si>
    <t>('비판', 0.7188769)</t>
  </si>
  <si>
    <t>('독서', 0.72640634)</t>
  </si>
  <si>
    <t>('의식', 0.7202566)</t>
  </si>
  <si>
    <t>('탐구', 0.7268438)</t>
  </si>
  <si>
    <t>('우리', 0.7224095)</t>
  </si>
  <si>
    <t>('탐구', 0.72340584)</t>
  </si>
  <si>
    <t>('독서', 0.726736)</t>
  </si>
  <si>
    <t>('현대', 0.6946176)</t>
  </si>
  <si>
    <t>('학자', 0.69530934)</t>
  </si>
  <si>
    <t>('화가', 0.69836247)</t>
  </si>
  <si>
    <t>('음악가', 0.70086783)</t>
  </si>
  <si>
    <t>('독서', 0.7010957)</t>
  </si>
  <si>
    <t>('창조', 0.70687026)</t>
  </si>
  <si>
    <t>('학자', 0.7098527)</t>
  </si>
  <si>
    <t>('문화', 0.70589316)</t>
  </si>
  <si>
    <t>('단편', 0.71173763)</t>
  </si>
  <si>
    <t>('단편', 0.7066104)</t>
  </si>
  <si>
    <t>('단편', 0.70968544)</t>
  </si>
  <si>
    <t>('혁명', 0.71104705)</t>
  </si>
  <si>
    <t>('과학', 0.7105128)</t>
  </si>
  <si>
    <t>('영역', 0.71338695)</t>
  </si>
  <si>
    <t>('본질', 0.7187949)</t>
  </si>
  <si>
    <t>('본질', 0.7264044)</t>
  </si>
  <si>
    <t>('묘사', 0.71922874)</t>
  </si>
  <si>
    <t>('작자', 0.7218409)</t>
  </si>
  <si>
    <t>('고전', 0.72165215)</t>
  </si>
  <si>
    <t>('이론', 0.7215788)</t>
  </si>
  <si>
    <t>('민요', 0.72629553)</t>
  </si>
  <si>
    <t>('음악가', 0.69447196)</t>
  </si>
  <si>
    <t>('음악가', 0.69430727)</t>
  </si>
  <si>
    <t>('학자', 0.6981517)</t>
  </si>
  <si>
    <t>('학자', 0.6996677)</t>
  </si>
  <si>
    <t>('전공', 0.70099777)</t>
  </si>
  <si>
    <t>('종교', 0.7048624)</t>
  </si>
  <si>
    <t>('작곡', 0.70841104)</t>
  </si>
  <si>
    <t>('마르크스', 0.70212203)</t>
  </si>
  <si>
    <t>('학자', 0.7095427)</t>
  </si>
  <si>
    <t>('필자', 0.7025544)</t>
  </si>
  <si>
    <t>('창조', 0.70830935)</t>
  </si>
  <si>
    <t>('시인', 0.7109256)</t>
  </si>
  <si>
    <t>('필자', 0.7091201)</t>
  </si>
  <si>
    <t>('사회주의', 0.7130526)</t>
  </si>
  <si>
    <t>('언어', 0.7186318)</t>
  </si>
  <si>
    <t>('묘사', 0.7232383)</t>
  </si>
  <si>
    <t>('이론', 0.7191336)</t>
  </si>
  <si>
    <t>('오늘날', 0.7214622)</t>
  </si>
  <si>
    <t>('탐구', 0.71860313)</t>
  </si>
  <si>
    <t>('마르크스', 0.7205625)</t>
  </si>
  <si>
    <t>('진실', 0.72577924)</t>
  </si>
  <si>
    <t>('정열', 0.6936643)</t>
  </si>
  <si>
    <t>('한글', 0.69413555)</t>
  </si>
  <si>
    <t>('고전', 0.6980364)</t>
  </si>
  <si>
    <t>('위인', 0.69956475)</t>
  </si>
  <si>
    <t>('배우다', 0.6983642)</t>
  </si>
  <si>
    <t>('전공', 0.70345956)</t>
  </si>
  <si>
    <t>('단편', 0.7084104)</t>
  </si>
  <si>
    <t>('묘사', 0.70134073)</t>
  </si>
  <si>
    <t>('문화', 0.70821625)</t>
  </si>
  <si>
    <t>('민족', 0.7025176)</t>
  </si>
  <si>
    <t>('민족', 0.70704055)</t>
  </si>
  <si>
    <t>('과학', 0.7104808)</t>
  </si>
  <si>
    <t>('의식', 0.7064219)</t>
  </si>
  <si>
    <t>('미술', 0.71197456)</t>
  </si>
  <si>
    <t>('민요', 0.7166276)</t>
  </si>
  <si>
    <t>('마르크스', 0.7224403)</t>
  </si>
  <si>
    <t>('언어', 0.7180629)</t>
  </si>
  <si>
    <t>('시인', 0.720796)</t>
  </si>
  <si>
    <t>('민요', 0.71807104)</t>
  </si>
  <si>
    <t>('한문', 0.71967244)</t>
  </si>
  <si>
    <t>('한문', 0.7254734)</t>
  </si>
  <si>
    <t>('학문', 0.69136727)</t>
  </si>
  <si>
    <t>('국어', 0.6925211)</t>
  </si>
  <si>
    <t>('읽다', 0.69727933)</t>
  </si>
  <si>
    <t>('모방', 0.6981017)</t>
  </si>
  <si>
    <t>('창조', 0.69709617)</t>
  </si>
  <si>
    <t>('참되다', 0.70313513)</t>
  </si>
  <si>
    <t>('읽다', 0.70711094)</t>
  </si>
  <si>
    <t>('학자', 0.70035565)</t>
  </si>
  <si>
    <t>('레닌', 0.7062566)</t>
  </si>
  <si>
    <t>('문화', 0.70223945)</t>
  </si>
  <si>
    <t>('오류', 0.70648277)</t>
  </si>
  <si>
    <t>('오류', 0.7096742)</t>
  </si>
  <si>
    <t>('오류', 0.7062609)</t>
  </si>
  <si>
    <t>('레닌', 0.7106697)</t>
  </si>
  <si>
    <t>('자아', 0.7162424)</t>
  </si>
  <si>
    <t>('탐구', 0.72084993)</t>
  </si>
  <si>
    <t>('참되다', 0.7180006)</t>
  </si>
  <si>
    <t>('참되다', 0.7204934)</t>
  </si>
  <si>
    <t>('언어', 0.7152002)</t>
  </si>
  <si>
    <t>('지성', 0.7193604)</t>
  </si>
  <si>
    <t>('탐구', 0.72453856)</t>
  </si>
  <si>
    <t>('문화', 0.69103044)</t>
  </si>
  <si>
    <t>('독서', 0.69194645)</t>
  </si>
  <si>
    <t>('국어', 0.69446796)</t>
  </si>
  <si>
    <t>('전공', 0.6977505)</t>
  </si>
  <si>
    <t>('학예', 0.6963629)</t>
  </si>
  <si>
    <t>('현대', 0.7031055)</t>
  </si>
  <si>
    <t>('참되다', 0.7062093)</t>
  </si>
  <si>
    <t>('과학', 0.69969493)</t>
  </si>
  <si>
    <t>('과학', 0.7049934)</t>
  </si>
  <si>
    <t>('글', 0.70029676)</t>
  </si>
  <si>
    <t>('시인', 0.7056472)</t>
  </si>
  <si>
    <t>('단편', 0.70914525)</t>
  </si>
  <si>
    <t>('현대', 0.7052644)</t>
  </si>
  <si>
    <t>('읽다', 0.71014196)</t>
  </si>
  <si>
    <t>('탐구', 0.7138147)</t>
  </si>
  <si>
    <t>('참되다', 0.7202169)</t>
  </si>
  <si>
    <t>('단편', 0.7170537)</t>
  </si>
  <si>
    <t>('이론', 0.71976066)</t>
  </si>
  <si>
    <t>('시인', 0.71458465)</t>
  </si>
  <si>
    <t>('민요', 0.7190716)</t>
  </si>
  <si>
    <t>('의식', 0.7223497)</t>
  </si>
  <si>
    <t>('푸로', 0.69057024)</t>
  </si>
  <si>
    <t>('푸로', 0.69038147)</t>
  </si>
  <si>
    <t>('헤', 0.6940046)</t>
  </si>
  <si>
    <t>('헤', 0.6976372)</t>
  </si>
  <si>
    <t>('학자', 0.6951067)</t>
  </si>
  <si>
    <t>('한문', 0.7029856)</t>
  </si>
  <si>
    <t>('오류', 0.70541024)</t>
  </si>
  <si>
    <t>('한문', 0.6979144)</t>
  </si>
  <si>
    <t>('현대', 0.7023278)</t>
  </si>
  <si>
    <t>('오류', 0.69715613)</t>
  </si>
  <si>
    <t>('종교', 0.70501125)</t>
  </si>
  <si>
    <t>('학설', 0.7085286)</t>
  </si>
  <si>
    <t>('언어', 0.70415086)</t>
  </si>
  <si>
    <t>('묘사', 0.70881593)</t>
  </si>
  <si>
    <t>('실천', 0.71314293)</t>
  </si>
  <si>
    <t>('우리', 0.7198603)</t>
  </si>
  <si>
    <t>('본질', 0.71589684)</t>
  </si>
  <si>
    <t>('언어', 0.7181708)</t>
  </si>
  <si>
    <t>('마르크스', 0.7141942)</t>
  </si>
  <si>
    <t>('표현', 0.71828055)</t>
  </si>
  <si>
    <t>('마르크스', 0.7206405)</t>
  </si>
  <si>
    <t>('시인', 0.6899911)</t>
  </si>
  <si>
    <t>('헤', 0.6896212)</t>
  </si>
  <si>
    <t>('음악가', 0.6938305)</t>
  </si>
  <si>
    <t>('국어', 0.6960111)</t>
  </si>
  <si>
    <t>('성악', 0.69429296)</t>
  </si>
  <si>
    <t>('본질', 0.70096505)</t>
  </si>
  <si>
    <t>('현대', 0.70520115)</t>
  </si>
  <si>
    <t>('오류', 0.6974712)</t>
  </si>
  <si>
    <t>('묘사', 0.7018858)</t>
  </si>
  <si>
    <t>('푸로', 0.69706625)</t>
  </si>
  <si>
    <t>('이론', 0.7046065)</t>
  </si>
  <si>
    <t>('의식', 0.7042414)</t>
  </si>
  <si>
    <t>('혁명', 0.7036313)</t>
  </si>
  <si>
    <t>('실천', 0.70762116)</t>
  </si>
  <si>
    <t>('독서', 0.71206135)</t>
  </si>
  <si>
    <t>('언어', 0.7198583)</t>
  </si>
  <si>
    <t>('시인', 0.7147966)</t>
  </si>
  <si>
    <t>('학도', 0.7174813)</t>
  </si>
  <si>
    <t>('지성', 0.71309805)</t>
  </si>
  <si>
    <t>('의식', 0.71727467)</t>
  </si>
  <si>
    <t>('본질', 0.72035563)</t>
  </si>
  <si>
    <t>('헤', 0.688814)</t>
  </si>
  <si>
    <t>('문화', 0.6879603)</t>
  </si>
  <si>
    <t>('모방', 0.69236463)</t>
  </si>
  <si>
    <t>('비평', 0.69566643)</t>
  </si>
  <si>
    <t>('헤', 0.69424415)</t>
  </si>
  <si>
    <t>('헤', 0.700712)</t>
  </si>
  <si>
    <t>('시인', 0.70464605)</t>
  </si>
  <si>
    <t>('참되다', 0.6961801)</t>
  </si>
  <si>
    <t>('오류', 0.700645)</t>
  </si>
  <si>
    <t>('현대', 0.69542795)</t>
  </si>
  <si>
    <t>('필자', 0.7042489)</t>
  </si>
  <si>
    <t>('읽다', 0.7040058)</t>
  </si>
  <si>
    <t>('읽다', 0.703217)</t>
  </si>
  <si>
    <t>('언어', 0.7072927)</t>
  </si>
  <si>
    <t>('표현', 0.70896024)</t>
  </si>
  <si>
    <t>('의식', 0.71852887)</t>
  </si>
  <si>
    <t>('오늘날', 0.7136774)</t>
  </si>
  <si>
    <t>('마르크스', 0.716405)</t>
  </si>
  <si>
    <t>('작자', 0.711382)</t>
  </si>
  <si>
    <t>('고전', 0.7167502)</t>
  </si>
  <si>
    <t>('언어', 0.7200449)</t>
  </si>
  <si>
    <t>('고전', 0.6887526)</t>
  </si>
  <si>
    <t>('읽다', 0.6864663)</t>
  </si>
  <si>
    <t>('한글', 0.69132805)</t>
  </si>
  <si>
    <t>('배우다', 0.69499475)</t>
  </si>
  <si>
    <t>('모방', 0.69382447)</t>
  </si>
  <si>
    <t>('배우다', 0.69990385)</t>
  </si>
  <si>
    <t>('배우다', 0.7044546)</t>
  </si>
  <si>
    <t>('작자', 0.69578284)</t>
  </si>
  <si>
    <t>('본질', 0.69992805)</t>
  </si>
  <si>
    <t>('창조', 0.694392)</t>
  </si>
  <si>
    <t>('근대', 0.70237285)</t>
  </si>
  <si>
    <t>('독서', 0.70273244)</t>
  </si>
  <si>
    <t>('시인', 0.7029771)</t>
  </si>
  <si>
    <t>('과학', 0.707174)</t>
  </si>
  <si>
    <t>('프로', 0.70716846)</t>
  </si>
  <si>
    <t>('실천', 0.7172231)</t>
  </si>
  <si>
    <t>('표현', 0.71360976)</t>
  </si>
  <si>
    <t>('인생', 0.71379817)</t>
  </si>
  <si>
    <t>('그것', 0.7108031)</t>
  </si>
  <si>
    <t>('취미', 0.71463037)</t>
  </si>
  <si>
    <t>('표현', 0.7174563)</t>
  </si>
  <si>
    <t>('부르주아', 0.688117)</t>
  </si>
  <si>
    <t>('모방', 0.6862465)</t>
  </si>
  <si>
    <t>('부르주아', 0.68941)</t>
  </si>
  <si>
    <t>('부르주아', 0.69475085)</t>
  </si>
  <si>
    <t>('고전', 0.6934413)</t>
  </si>
  <si>
    <t>('성악', 0.69761914)</t>
  </si>
  <si>
    <t>('마르크스', 0.7029648)</t>
  </si>
  <si>
    <t>('탐구', 0.69528204)</t>
  </si>
  <si>
    <t>('탐구', 0.69564575)</t>
  </si>
  <si>
    <t>('시인', 0.6919183)</t>
  </si>
  <si>
    <t>('푸로', 0.7011132)</t>
  </si>
  <si>
    <t>('현대', 0.7020847)</t>
  </si>
  <si>
    <t>('시조', 0.7028974)</t>
  </si>
  <si>
    <t>('오류', 0.7045864)</t>
  </si>
  <si>
    <t>('파악', 0.70711565)</t>
  </si>
  <si>
    <t>('인생', 0.71088547)</t>
  </si>
  <si>
    <t>('민족', 0.71086323)</t>
  </si>
  <si>
    <t>('지성', 0.7124054)</t>
  </si>
  <si>
    <t>('취미', 0.709085)</t>
  </si>
  <si>
    <t>('언어', 0.7134121)</t>
  </si>
  <si>
    <t>('이론', 0.7161176)</t>
  </si>
  <si>
    <t>('읽다', 0.6878656)</t>
  </si>
  <si>
    <t>('글', 0.68619114)</t>
  </si>
  <si>
    <t>('해설', 0.6876713)</t>
  </si>
  <si>
    <t>('가요', 0.6939216)</t>
  </si>
  <si>
    <t>('가요', 0.6931948)</t>
  </si>
  <si>
    <t>('가요', 0.69701654)</t>
  </si>
  <si>
    <t>('묘사', 0.70266324)</t>
  </si>
  <si>
    <t>('헤', 0.69461966)</t>
  </si>
  <si>
    <t>('가요', 0.69537777)</t>
  </si>
  <si>
    <t>('본질', 0.691289)</t>
  </si>
  <si>
    <t>('본질', 0.70100194)</t>
  </si>
  <si>
    <t>('비판', 0.7011864)</t>
  </si>
  <si>
    <t>('표현', 0.7021767)</t>
  </si>
  <si>
    <t>('표현', 0.70447856)</t>
  </si>
  <si>
    <t>('참되다', 0.7054181)</t>
  </si>
  <si>
    <t>('위대', 0.7107364)</t>
  </si>
  <si>
    <t>('인간', 0.70955116)</t>
  </si>
  <si>
    <t>('진리', 0.7113386)</t>
  </si>
  <si>
    <t>('과학', 0.7088886)</t>
  </si>
  <si>
    <t>('본질', 0.71188116)</t>
  </si>
  <si>
    <t>('고전', 0.71428055)</t>
  </si>
  <si>
    <t>('특색', 0.6859562)</t>
  </si>
  <si>
    <t>('시인', 0.6852772)</t>
  </si>
  <si>
    <t>('가요', 0.6872799)</t>
  </si>
  <si>
    <t>('화가', 0.69303733)</t>
  </si>
  <si>
    <t>('문화', 0.69276404)</t>
  </si>
  <si>
    <t>('한글', 0.696867)</t>
  </si>
  <si>
    <t>('한문', 0.70177734)</t>
  </si>
  <si>
    <t>('시인', 0.6932607)</t>
  </si>
  <si>
    <t>('고전', 0.69413185)</t>
  </si>
  <si>
    <t>('학자', 0.6906379)</t>
  </si>
  <si>
    <t>('글', 0.69997144)</t>
  </si>
  <si>
    <t>('종교', 0.6999722)</t>
  </si>
  <si>
    <t>('비판', 0.7021692)</t>
  </si>
  <si>
    <t>('위인', 0.7041391)</t>
  </si>
  <si>
    <t>('과학', 0.70473975)</t>
  </si>
  <si>
    <t>('표현', 0.70964885)</t>
  </si>
  <si>
    <t>('오류', 0.7093913)</t>
  </si>
  <si>
    <t>('표현', 0.7106823)</t>
  </si>
  <si>
    <t>('표현', 0.70880413)</t>
  </si>
  <si>
    <t>('시인', 0.70920986)</t>
  </si>
  <si>
    <t>('시인', 0.71359557)</t>
  </si>
  <si>
    <t>('종교', 0.6844016)</t>
  </si>
  <si>
    <t>('체계', 0.68469346)</t>
  </si>
  <si>
    <t>('종교', 0.6851298)</t>
  </si>
  <si>
    <t>('묘사', 0.691078)</t>
  </si>
  <si>
    <t>('국어', 0.69270146)</t>
  </si>
  <si>
    <t>('단편', 0.6968307)</t>
  </si>
  <si>
    <t>('탐구', 0.70154685)</t>
  </si>
  <si>
    <t>('현대', 0.6916941)</t>
  </si>
  <si>
    <t>('시인', 0.69402087)</t>
  </si>
  <si>
    <t>('이론', 0.69005924)</t>
  </si>
  <si>
    <t>('언어', 0.69955945)</t>
  </si>
  <si>
    <t>('언어', 0.6998791)</t>
  </si>
  <si>
    <t>('학설', 0.69829375)</t>
  </si>
  <si>
    <t>('비판', 0.7035219)</t>
  </si>
  <si>
    <t>('미술', 0.7041425)</t>
  </si>
  <si>
    <t>('시인', 0.7091377)</t>
  </si>
  <si>
    <t>('파악', 0.7083904)</t>
  </si>
  <si>
    <t>('그러', 0.7099601)</t>
  </si>
  <si>
    <t>('한문', 0.708272)</t>
  </si>
  <si>
    <t>('그러', 0.70734835)</t>
  </si>
  <si>
    <t>('진리', 0.7134065)</t>
  </si>
  <si>
    <t>('창조', 0.684124)</t>
  </si>
  <si>
    <t>('특색', 0.68463534)</t>
  </si>
  <si>
    <t>('문화', 0.68503666)</t>
  </si>
  <si>
    <t>('해설', 0.6909337)</t>
  </si>
  <si>
    <t>('음악가', 0.6918879)</t>
  </si>
  <si>
    <t>('탐구', 0.6967949)</t>
  </si>
  <si>
    <t>('헤', 0.70095855)</t>
  </si>
  <si>
    <t>('파악', 0.6914342)</t>
  </si>
  <si>
    <t>('혁명', 0.6936464)</t>
  </si>
  <si>
    <t>('과학', 0.68834704)</t>
  </si>
  <si>
    <t>('과학', 0.69922847)</t>
  </si>
  <si>
    <t>('필자', 0.69962025)</t>
  </si>
  <si>
    <t>('진실', 0.69746)</t>
  </si>
  <si>
    <t>('탐구', 0.7020387)</t>
  </si>
  <si>
    <t>('오류', 0.702767)</t>
  </si>
  <si>
    <t>('오류', 0.70847815)</t>
  </si>
  <si>
    <t>('과학', 0.70720875)</t>
  </si>
  <si>
    <t>('배우다', 0.7098275)</t>
  </si>
  <si>
    <t>('인생', 0.7082479)</t>
  </si>
  <si>
    <t>('성격', 0.7054231)</t>
  </si>
  <si>
    <t>('한글', 0.7124074)</t>
  </si>
  <si>
    <t>('체계', 0.6828466)</t>
  </si>
  <si>
    <t>('부르주아', 0.68459713)</t>
  </si>
  <si>
    <t>('시인', 0.68485767)</t>
  </si>
  <si>
    <t>('선배', 0.6894586)</t>
  </si>
  <si>
    <t>('한글', 0.69170856)</t>
  </si>
  <si>
    <t>('국어', 0.6952728)</t>
  </si>
  <si>
    <t>('파악', 0.70084953)</t>
  </si>
  <si>
    <t>('특징', 0.6907615)</t>
  </si>
  <si>
    <t>('필자', 0.69271713)</t>
  </si>
  <si>
    <t>('조류', 0.68802154)</t>
  </si>
  <si>
    <t>('현대', 0.697538)</t>
  </si>
  <si>
    <t>('진실', 0.69936407)</t>
  </si>
  <si>
    <t>('조류', 0.697368)</t>
  </si>
  <si>
    <t>('파악', 0.6983327)</t>
  </si>
  <si>
    <t>('영역', 0.70078874)</t>
  </si>
  <si>
    <t>('오늘날', 0.7083101)</t>
  </si>
  <si>
    <t>('인생', 0.70685834)</t>
  </si>
  <si>
    <t>('의식', 0.7083457)</t>
  </si>
  <si>
    <t>('의식', 0.70728475)</t>
  </si>
  <si>
    <t>('민족', 0.7047673)</t>
  </si>
  <si>
    <t>('민족', 0.7123029)</t>
  </si>
  <si>
    <t>('모방', 0.6821574)</t>
  </si>
  <si>
    <t>('해설', 0.6835775)</t>
  </si>
  <si>
    <t>('배우다', 0.6846622)</t>
  </si>
  <si>
    <t>('참되다', 0.6892401)</t>
  </si>
  <si>
    <t>('묘사', 0.69105446)</t>
  </si>
  <si>
    <t>('음악가', 0.6951942)</t>
  </si>
  <si>
    <t>('종교', 0.6984141)</t>
  </si>
  <si>
    <t>('가요', 0.6905609)</t>
  </si>
  <si>
    <t>('의식', 0.6919167)</t>
  </si>
  <si>
    <t>('묘사', 0.6874723)</t>
  </si>
  <si>
    <t>('독서', 0.69514966)</t>
  </si>
  <si>
    <t>('푸로', 0.69686794)</t>
  </si>
  <si>
    <t>('한문', 0.69638216)</t>
  </si>
  <si>
    <t>('독서', 0.69788945)</t>
  </si>
  <si>
    <t>('시인', 0.700624)</t>
  </si>
  <si>
    <t>('과학', 0.70748675)</t>
  </si>
  <si>
    <t>('실천', 0.70621055)</t>
  </si>
  <si>
    <t>('생애', 0.70818543)</t>
  </si>
  <si>
    <t>('진리', 0.70623356)</t>
  </si>
  <si>
    <t>('진리', 0.70446044)</t>
  </si>
  <si>
    <t>('과학', 0.71139306)</t>
  </si>
  <si>
    <t>('해설', 0.6807194)</t>
  </si>
  <si>
    <t>('고전', 0.6821235)</t>
  </si>
  <si>
    <t>('푸로', 0.68409795)</t>
  </si>
  <si>
    <t>('현대', 0.6890667)</t>
  </si>
  <si>
    <t>('참되다', 0.6899963)</t>
  </si>
  <si>
    <t>('오류', 0.6951787)</t>
  </si>
  <si>
    <t>('고전', 0.69812584)</t>
  </si>
  <si>
    <t>('작곡', 0.6898583)</t>
  </si>
  <si>
    <t>('선배', 0.691784)</t>
  </si>
  <si>
    <t>('종교', 0.6872213)</t>
  </si>
  <si>
    <t>('학자', 0.6948158)</t>
  </si>
  <si>
    <t>('한문', 0.6956857)</t>
  </si>
  <si>
    <t>('묘사', 0.69423914)</t>
  </si>
  <si>
    <t>('시인', 0.6959626)</t>
  </si>
  <si>
    <t>('작자', 0.70003784)</t>
  </si>
  <si>
    <t>('파악', 0.70696586)</t>
  </si>
  <si>
    <t>('진리', 0.7041905)</t>
  </si>
  <si>
    <t>('과학', 0.7070834)</t>
  </si>
  <si>
    <t>('참되다', 0.70273757)</t>
  </si>
  <si>
    <t>('오류', 0.70352274)</t>
  </si>
  <si>
    <t>('성격', 0.7099001)</t>
  </si>
  <si>
    <t>('위인', 0.68037206)</t>
  </si>
  <si>
    <t>('창조', 0.6814625)</t>
  </si>
  <si>
    <t>('선배', 0.68279916)</t>
  </si>
  <si>
    <t>('단편', 0.6887269)</t>
  </si>
  <si>
    <t>('해설', 0.68878025)</t>
  </si>
  <si>
    <t>('독서', 0.6942625)</t>
  </si>
  <si>
    <t>('작자', 0.69759434)</t>
  </si>
  <si>
    <t>('레닌', 0.6887908)</t>
  </si>
  <si>
    <t>('종교', 0.6914519)</t>
  </si>
  <si>
    <t>('선배', 0.6868485)</t>
  </si>
  <si>
    <t>('조류', 0.69429684)</t>
  </si>
  <si>
    <t>('표현', 0.6955875)</t>
  </si>
  <si>
    <t>('푸로', 0.6941122)</t>
  </si>
  <si>
    <t>('조류', 0.6932751)</t>
  </si>
  <si>
    <t>('우리', 0.6994848)</t>
  </si>
  <si>
    <t>('고전', 0.70624053)</t>
  </si>
  <si>
    <t>('지성', 0.70249027)</t>
  </si>
  <si>
    <t>('성격', 0.7060969)</t>
  </si>
  <si>
    <t>('성격', 0.7022027)</t>
  </si>
  <si>
    <t>('인생', 0.7024979)</t>
  </si>
  <si>
    <t>('그러', 0.7072268)</t>
  </si>
  <si>
    <t>('탐구', 0.679249)</t>
  </si>
  <si>
    <t>('본질', 0.6806525)</t>
  </si>
  <si>
    <t>('특색', 0.6822765)</t>
  </si>
  <si>
    <t>('탐구', 0.6877185)</t>
  </si>
  <si>
    <t>('현대', 0.68856)</t>
  </si>
  <si>
    <t>('특징', 0.6940663)</t>
  </si>
  <si>
    <t>('특징', 0.6974162)</t>
  </si>
  <si>
    <t>('표현', 0.6878679)</t>
  </si>
  <si>
    <t>('특징', 0.69125414)</t>
  </si>
  <si>
    <t>('가요', 0.6862817)</t>
  </si>
  <si>
    <t>('선배', 0.69407076)</t>
  </si>
  <si>
    <t>('묘사', 0.69364524)</t>
  </si>
  <si>
    <t>('탐구', 0.6936157)</t>
  </si>
  <si>
    <t>('참되다', 0.6930157)</t>
  </si>
  <si>
    <t>('위대', 0.69769126)</t>
  </si>
  <si>
    <t>('작자', 0.70441926)</t>
  </si>
  <si>
    <t>('작자', 0.70023656)</t>
  </si>
  <si>
    <t>('본질', 0.7052125)</t>
  </si>
  <si>
    <t>('그러', 0.7020156)</t>
  </si>
  <si>
    <t>('작자', 0.7016534)</t>
  </si>
  <si>
    <t>('배우다', 0.706652)</t>
  </si>
  <si>
    <t>('지도자', 0.67848945)</t>
  </si>
  <si>
    <t>('탐구', 0.6801553)</t>
  </si>
  <si>
    <t>('체계', 0.682137)</t>
  </si>
  <si>
    <t>('한글', 0.68739164)</t>
  </si>
  <si>
    <t>('화가', 0.6880528)</t>
  </si>
  <si>
    <t>('묘사', 0.6939416)</t>
  </si>
  <si>
    <t>('표현', 0.6974121)</t>
  </si>
  <si>
    <t>('선배', 0.68782926)</t>
  </si>
  <si>
    <t>('작곡', 0.69067776)</t>
  </si>
  <si>
    <t>('의식', 0.6829959)</t>
  </si>
  <si>
    <t>('묘사', 0.6926568)</t>
  </si>
  <si>
    <t>('근대', 0.6917657)</t>
  </si>
  <si>
    <t>('실천', 0.6935872)</t>
  </si>
  <si>
    <t>('시조', 0.69055617)</t>
  </si>
  <si>
    <t>('사회주의', 0.69664216)</t>
  </si>
  <si>
    <t>('연극', 0.70303947)</t>
  </si>
  <si>
    <t>('연극', 0.6964572)</t>
  </si>
  <si>
    <t>('민족', 0.70494556)</t>
  </si>
  <si>
    <t>('학도', 0.7013277)</t>
  </si>
  <si>
    <t>('과학', 0.7005097)</t>
  </si>
  <si>
    <t>('작자', 0.7053707)</t>
  </si>
  <si>
    <t>('단편', 0.6774728)</t>
  </si>
  <si>
    <t>('서적', 0.680087)</t>
  </si>
  <si>
    <t>('창조', 0.6816583)</t>
  </si>
  <si>
    <t>('문화', 0.6864495)</t>
  </si>
  <si>
    <t>('시인', 0.68787384)</t>
  </si>
  <si>
    <t>('모방', 0.6933823)</t>
  </si>
  <si>
    <t>('화가', 0.6972142)</t>
  </si>
  <si>
    <t>('종교', 0.6867405)</t>
  </si>
  <si>
    <t>('참되다', 0.69044024)</t>
  </si>
  <si>
    <t>('독서', 0.6828805)</t>
  </si>
  <si>
    <t>('표현', 0.69015634)</t>
  </si>
  <si>
    <t>('파악', 0.691634)</t>
  </si>
  <si>
    <t>('독서', 0.6927561)</t>
  </si>
  <si>
    <t>('한문', 0.69032)</t>
  </si>
  <si>
    <t>('성격', 0.69647115)</t>
  </si>
  <si>
    <t>('위인', 0.70284134)</t>
  </si>
  <si>
    <t>('고전', 0.6960875)</t>
  </si>
  <si>
    <t>('오류', 0.70383483)</t>
  </si>
  <si>
    <t>('오류', 0.7010602)</t>
  </si>
  <si>
    <t>('한글', 0.70028365)</t>
  </si>
  <si>
    <t>('인생', 0.7051023)</t>
  </si>
  <si>
    <t>('쓰이다', 0.6770601)</t>
  </si>
  <si>
    <t>('학과', 0.67990094)</t>
  </si>
  <si>
    <t>('참되다', 0.68104273)</t>
  </si>
  <si>
    <t>('실리다', 0.68552005)</t>
  </si>
  <si>
    <t>('단편', 0.6865802)</t>
  </si>
  <si>
    <t>('고전', 0.6933727)</t>
  </si>
  <si>
    <t>('푸로', 0.69589704)</t>
  </si>
  <si>
    <t>('고전', 0.68649554)</t>
  </si>
  <si>
    <t>('헤', 0.6902584)</t>
  </si>
  <si>
    <t>('언어', 0.6827745)</t>
  </si>
  <si>
    <t>('영어', 0.68951255)</t>
  </si>
  <si>
    <t>('탐구', 0.691512)</t>
  </si>
  <si>
    <t>('파악', 0.6912223)</t>
  </si>
  <si>
    <t>('위대', 0.68984294)</t>
  </si>
  <si>
    <t>('조류', 0.6947952)</t>
  </si>
  <si>
    <t>('미술', 0.7020576)</t>
  </si>
  <si>
    <t>('생애', 0.6956655)</t>
  </si>
  <si>
    <t>('고전', 0.7037407)</t>
  </si>
  <si>
    <t>('생애', 0.7002441)</t>
  </si>
  <si>
    <t>('배우다', 0.6987092)</t>
  </si>
  <si>
    <t>('인간', 0.70497316)</t>
  </si>
  <si>
    <t>('글', 0.67646974)</t>
  </si>
  <si>
    <t>('가요', 0.6790941)</t>
  </si>
  <si>
    <t>('쓰이다', 0.68034065)</t>
  </si>
  <si>
    <t>('특색', 0.68534887)</t>
  </si>
  <si>
    <t>('탐구', 0.6856805)</t>
  </si>
  <si>
    <t>('사회주의', 0.6928019)</t>
  </si>
  <si>
    <t>('한글', 0.6946258)</t>
  </si>
  <si>
    <t>('조류', 0.68629724)</t>
  </si>
  <si>
    <t>('푸로', 0.6901545)</t>
  </si>
  <si>
    <t>('탐구', 0.68239915)</t>
  </si>
  <si>
    <t>('가요', 0.68941355)</t>
  </si>
  <si>
    <t>('취미', 0.6887485)</t>
  </si>
  <si>
    <t>('선배', 0.6902375)</t>
  </si>
  <si>
    <t>('자아', 0.68978506)</t>
  </si>
  <si>
    <t>('인생', 0.6940602)</t>
  </si>
  <si>
    <t>('감상', 0.7009417)</t>
  </si>
  <si>
    <t>('배우다', 0.69552803)</t>
  </si>
  <si>
    <t>('취미', 0.7035564)</t>
  </si>
  <si>
    <t>('배우다', 0.69751155)</t>
  </si>
  <si>
    <t>('인간', 0.69772243)</t>
  </si>
  <si>
    <t>('오류', 0.70488787)</t>
  </si>
  <si>
    <t>('향토', 0.676439)</t>
  </si>
  <si>
    <t>('배우다', 0.67907864)</t>
  </si>
  <si>
    <t>('묘사', 0.67963403)</t>
  </si>
  <si>
    <t>('작자', 0.68485725)</t>
  </si>
  <si>
    <t>('푸로', 0.6843054)</t>
  </si>
  <si>
    <t>('파악', 0.69269466)</t>
  </si>
  <si>
    <t>('국어', 0.69434476)</t>
  </si>
  <si>
    <t>('국어', 0.68581074)</t>
  </si>
  <si>
    <t>('작자', 0.69002336)</t>
  </si>
  <si>
    <t>('표현', 0.6819999)</t>
  </si>
  <si>
    <t>('진실', 0.6886188)</t>
  </si>
  <si>
    <t>('학자', 0.6882581)</t>
  </si>
  <si>
    <t>('취미', 0.69015163)</t>
  </si>
  <si>
    <t>('푸로', 0.6897468)</t>
  </si>
  <si>
    <t>('위인', 0.6927576)</t>
  </si>
  <si>
    <t>('진리', 0.70058894)</t>
  </si>
  <si>
    <t>('한글', 0.69214827)</t>
  </si>
  <si>
    <t>('감상', 0.69977987)</t>
  </si>
  <si>
    <t>('본질', 0.696984)</t>
  </si>
  <si>
    <t>('생애', 0.697198)</t>
  </si>
  <si>
    <t>('생애', 0.70407265)</t>
  </si>
  <si>
    <t>('가요', 0.67617375)</t>
  </si>
  <si>
    <t>('쓰이다', 0.67693305)</t>
  </si>
  <si>
    <t>('현대', 0.67941666)</t>
  </si>
  <si>
    <t>('오류', 0.6842566)</t>
  </si>
  <si>
    <t>('오류', 0.6842275)</t>
  </si>
  <si>
    <t>('시인', 0.6920157)</t>
  </si>
  <si>
    <t>('성악', 0.694185)</t>
  </si>
  <si>
    <t>('신앙', 0.6853807)</t>
  </si>
  <si>
    <t>('표현', 0.68995243)</t>
  </si>
  <si>
    <t>('영어', 0.6813806)</t>
  </si>
  <si>
    <t>('취미', 0.6873351)</t>
  </si>
  <si>
    <t>('사조', 0.68766403)</t>
  </si>
  <si>
    <t>('고찰', 0.6893307)</t>
  </si>
  <si>
    <t>('작자', 0.68781185)</t>
  </si>
  <si>
    <t>('감상', 0.69118005)</t>
  </si>
  <si>
    <t>('배우다', 0.6983012)</t>
  </si>
  <si>
    <t>('한문', 0.69145596)</t>
  </si>
  <si>
    <t>('인간', 0.6991214)</t>
  </si>
  <si>
    <t>('민족', 0.6922722)</t>
  </si>
  <si>
    <t>('그것', 0.6961335)</t>
  </si>
  <si>
    <t>('그것', 0.7039432)</t>
  </si>
  <si>
    <t>('학과', 0.67614913)</t>
  </si>
  <si>
    <t>('지도자', 0.67659533)</t>
  </si>
  <si>
    <t>('실리다', 0.6789451)</t>
  </si>
  <si>
    <t>('제목', 0.68327254)</t>
  </si>
  <si>
    <t>('선배', 0.6829876)</t>
  </si>
  <si>
    <t>('푸로', 0.6912129)</t>
  </si>
  <si>
    <t>('가요', 0.693688)</t>
  </si>
  <si>
    <t>('진실', 0.68324125)</t>
  </si>
  <si>
    <t>('조류', 0.68981546)</t>
  </si>
  <si>
    <t>('특징', 0.68098015)</t>
  </si>
  <si>
    <t>('탐구', 0.68704987)</t>
  </si>
  <si>
    <t>('조류', 0.68752956)</t>
  </si>
  <si>
    <t>('학자', 0.68570656)</t>
  </si>
  <si>
    <t>('해방', 0.68713915)</t>
  </si>
  <si>
    <t>('배우다', 0.68902105)</t>
  </si>
  <si>
    <t>('생애', 0.69793403)</t>
  </si>
  <si>
    <t>('성격', 0.6908503)</t>
  </si>
  <si>
    <t>('한문', 0.6963881)</t>
  </si>
  <si>
    <t>('감상', 0.6920028)</t>
  </si>
  <si>
    <t>('미술', 0.6930347)</t>
  </si>
  <si>
    <t>('전통', 0.7026458)</t>
  </si>
  <si>
    <t>('본질', 0.6753589)</t>
  </si>
  <si>
    <t>('참되다', 0.6756705)</t>
  </si>
  <si>
    <t>('단편', 0.67861426)</t>
  </si>
  <si>
    <t>('창조', 0.6831668)</t>
  </si>
  <si>
    <t>('작자', 0.682405)</t>
  </si>
  <si>
    <t>('화가', 0.68873024)</t>
  </si>
  <si>
    <t>('실천', 0.6935455)</t>
  </si>
  <si>
    <t>('이론', 0.68176204)</t>
  </si>
  <si>
    <t>('국어', 0.68851185)</t>
  </si>
  <si>
    <t>('진실', 0.67841846)</t>
  </si>
  <si>
    <t>('사조', 0.686694)</t>
  </si>
  <si>
    <t>('참되다', 0.68519765)</t>
  </si>
  <si>
    <t>('사조', 0.685194)</t>
  </si>
  <si>
    <t>('학설', 0.68701965)</t>
  </si>
  <si>
    <t>('생장', 0.6881297)</t>
  </si>
  <si>
    <t>('지식', 0.6969371)</t>
  </si>
  <si>
    <t>('지식', 0.6894508)</t>
  </si>
  <si>
    <t>('연극', 0.6952076)</t>
  </si>
  <si>
    <t>('연극', 0.6917311)</t>
  </si>
  <si>
    <t>('전통', 0.69283724)</t>
  </si>
  <si>
    <t>('연극', 0.70234543)</t>
  </si>
  <si>
    <t>('서적', 0.67523044)</t>
  </si>
  <si>
    <t>('단편', 0.6752736)</t>
  </si>
  <si>
    <t>('본질', 0.6784175)</t>
  </si>
  <si>
    <t>('지도자', 0.68306494)</t>
  </si>
  <si>
    <t>('실리다', 0.6821098)</t>
  </si>
  <si>
    <t>('신비', 0.6885945)</t>
  </si>
  <si>
    <t>('음악가', 0.69319713)</t>
  </si>
  <si>
    <t>('실천', 0.6786546)</t>
  </si>
  <si>
    <t>('배우다', 0.68662155)</t>
  </si>
  <si>
    <t>('사조', 0.6775709)</t>
  </si>
  <si>
    <t>('의식', 0.6863234)</t>
  </si>
  <si>
    <t>('실천', 0.68360347)</t>
  </si>
  <si>
    <t>('위대', 0.6847736)</t>
  </si>
  <si>
    <t>('감상', 0.6859475)</t>
  </si>
  <si>
    <t>('한문', 0.68693584)</t>
  </si>
  <si>
    <t>('성격', 0.6965186)</t>
  </si>
  <si>
    <t>('우리', 0.68929213)</t>
  </si>
  <si>
    <t>('그것', 0.694723)</t>
  </si>
  <si>
    <t>('인간', 0.69109935)</t>
  </si>
  <si>
    <t>('파악', 0.6918941)</t>
  </si>
  <si>
    <t>('파악', 0.69651335)</t>
  </si>
  <si>
    <t>('음악', 0.67484236)</t>
  </si>
  <si>
    <t>('선배', 0.67496353)</t>
  </si>
  <si>
    <t>('학과', 0.677347)</t>
  </si>
  <si>
    <t>('푸로', 0.68280834)</t>
  </si>
  <si>
    <t>('음악', 0.68080604)</t>
  </si>
  <si>
    <t>('선배', 0.6879531)</t>
  </si>
  <si>
    <t>('조류', 0.69290674)</t>
  </si>
  <si>
    <t>('한글', 0.6786289)</t>
  </si>
  <si>
    <t>('사조', 0.6865346)</t>
  </si>
  <si>
    <t>('작자', 0.67574066)</t>
  </si>
  <si>
    <t>('작자', 0.68466824)</t>
  </si>
  <si>
    <t>('고찰', 0.68270564)</t>
  </si>
  <si>
    <t>('근대', 0.68459773)</t>
  </si>
  <si>
    <t>('근대', 0.68564683)</t>
  </si>
  <si>
    <t>('연극', 0.6868823)</t>
  </si>
  <si>
    <t>('한문', 0.69316053)</t>
  </si>
  <si>
    <t>('위대', 0.68903506)</t>
  </si>
  <si>
    <t>('파악', 0.6931512)</t>
  </si>
  <si>
    <t>('한글', 0.68952453)</t>
  </si>
  <si>
    <t>('참되다', 0.6914256)</t>
  </si>
  <si>
    <t>('감각', 0.69358414)</t>
  </si>
  <si>
    <t>('참되다', 0.67479056)</t>
  </si>
  <si>
    <t>('실리다', 0.6740268)</t>
  </si>
  <si>
    <t>('비평', 0.67682827)</t>
  </si>
  <si>
    <t>('쓰이다', 0.68226904)</t>
  </si>
  <si>
    <t>('본질', 0.67959213)</t>
  </si>
  <si>
    <t>('생장', 0.68755513)</t>
  </si>
  <si>
    <t>('신비', 0.692771)</t>
  </si>
  <si>
    <t>('수준', 0.6785153)</t>
  </si>
  <si>
    <t>('독서', 0.68636954)</t>
  </si>
  <si>
    <t>('국어', 0.6750663)</t>
  </si>
  <si>
    <t>('특징', 0.6840272)</t>
  </si>
  <si>
    <t>('영어', 0.68077403)</t>
  </si>
  <si>
    <t>('현실', 0.68382615)</t>
  </si>
  <si>
    <t>('선배', 0.6846523)</t>
  </si>
  <si>
    <t>('계단', 0.6866543)</t>
  </si>
  <si>
    <t>('프로', 0.6928837)</t>
  </si>
  <si>
    <t>('미술', 0.6872726)</t>
  </si>
  <si>
    <t>('한글', 0.6926928)</t>
  </si>
  <si>
    <t>('파악', 0.68901664)</t>
  </si>
  <si>
    <t>('영역', 0.69006693)</t>
  </si>
  <si>
    <t>('미술', 0.6932509)</t>
  </si>
  <si>
    <t>('묘사', 0.67186797)</t>
  </si>
  <si>
    <t>('마르크스', 0.67359185)</t>
  </si>
  <si>
    <t>('지도자', 0.6757834)</t>
  </si>
  <si>
    <t>('시인', 0.68209857)</t>
  </si>
  <si>
    <t>('실천', 0.6793689)</t>
  </si>
  <si>
    <t>('작자', 0.68721634)</t>
  </si>
  <si>
    <t>('전공', 0.6921297)</t>
  </si>
  <si>
    <t>('영어', 0.67789185)</t>
  </si>
  <si>
    <t>('영어', 0.6860075)</t>
  </si>
  <si>
    <t>('해방', 0.67499435)</t>
  </si>
  <si>
    <t>('비판', 0.6827327)</t>
  </si>
  <si>
    <t>('역사', 0.68051344)</t>
  </si>
  <si>
    <t>('종교', 0.6824883)</t>
  </si>
  <si>
    <t>('고찰', 0.681919)</t>
  </si>
  <si>
    <t>('레닌', 0.686296)</t>
  </si>
  <si>
    <t>('선배', 0.69154006)</t>
  </si>
  <si>
    <t>('타락', 0.6867015)</t>
  </si>
  <si>
    <t>('양심', 0.6910132)</t>
  </si>
  <si>
    <t>('미술', 0.68855906)</t>
  </si>
  <si>
    <t>('연극', 0.6894938)</t>
  </si>
  <si>
    <t>('영역', 0.69226956)</t>
  </si>
  <si>
    <t>('선배', 0.67136055)</t>
  </si>
  <si>
    <t>('영어', 0.67310554)</t>
  </si>
  <si>
    <t>('오류', 0.67531574)</t>
  </si>
  <si>
    <t>('수학', 0.6815752)</t>
  </si>
  <si>
    <t>('취미', 0.67883134)</t>
  </si>
  <si>
    <t>('해설', 0.6867911)</t>
  </si>
  <si>
    <t>('선배', 0.6919068)</t>
  </si>
  <si>
    <t>('독서', 0.6774691)</t>
  </si>
  <si>
    <t>('진실', 0.6849205)</t>
  </si>
  <si>
    <t>('파악', 0.67473084)</t>
  </si>
  <si>
    <t>('서적', 0.6811051)</t>
  </si>
  <si>
    <t>('해방', 0.6784759)</t>
  </si>
  <si>
    <t>('해방', 0.6820054)</t>
  </si>
  <si>
    <t>('계단', 0.6812424)</t>
  </si>
  <si>
    <t>('선배', 0.68607455)</t>
  </si>
  <si>
    <t>('사회주의', 0.6914628)</t>
  </si>
  <si>
    <t>('신앙', 0.68624043)</t>
  </si>
  <si>
    <t>('선배', 0.69056785)</t>
  </si>
  <si>
    <t>('학자', 0.6815258)</t>
  </si>
  <si>
    <t>('학자', 0.68899655)</t>
  </si>
  <si>
    <t>('감상', 0.6918329)</t>
  </si>
  <si>
    <t>('실천', 0.67115957)</t>
  </si>
  <si>
    <t>('동화', 0.67211777)</t>
  </si>
  <si>
    <t>('탐구', 0.6751586)</t>
  </si>
  <si>
    <t>('체계', 0.6811284)</t>
  </si>
  <si>
    <t>('제목', 0.6784695)</t>
  </si>
  <si>
    <t>('특색', 0.68678105)</t>
  </si>
  <si>
    <t>('진실', 0.6912017)</t>
  </si>
  <si>
    <t>('신비', 0.6771908)</t>
  </si>
  <si>
    <t>('파악', 0.6843768)</t>
  </si>
  <si>
    <t>('고전', 0.67376846)</t>
  </si>
  <si>
    <t>('파악', 0.68101275)</t>
  </si>
  <si>
    <t>('글', 0.6783617)</t>
  </si>
  <si>
    <t>('지식', 0.6814873)</t>
  </si>
  <si>
    <t>('취미', 0.68080366)</t>
  </si>
  <si>
    <t>('체계', 0.68523216)</t>
  </si>
  <si>
    <t>('조류', 0.6912071)</t>
  </si>
  <si>
    <t>('선배', 0.68494415)</t>
  </si>
  <si>
    <t>('위대', 0.6905254)</t>
  </si>
  <si>
    <t>('위인', 0.6808405)</t>
  </si>
  <si>
    <t>('론', 0.68701273)</t>
  </si>
  <si>
    <t>('위인', 0.6910541)</t>
  </si>
  <si>
    <t>('특징', 0.671056)</t>
  </si>
  <si>
    <t>('실천', 0.6721121)</t>
  </si>
  <si>
    <t>('음악', 0.6745698)</t>
  </si>
  <si>
    <t>('실천', 0.6791291)</t>
  </si>
  <si>
    <t>('영어', 0.6774833)</t>
  </si>
  <si>
    <t>('지도자', 0.68676305)</t>
  </si>
  <si>
    <t>('수준', 0.68970364)</t>
  </si>
  <si>
    <t>('성악', 0.67690116)</t>
  </si>
  <si>
    <t>('신앙', 0.6820277)</t>
  </si>
  <si>
    <t>('취미', 0.6733795)</t>
  </si>
  <si>
    <t>('고전', 0.68067396)</t>
  </si>
  <si>
    <t>('신앙', 0.677578)</t>
  </si>
  <si>
    <t>('체계', 0.6799669)</t>
  </si>
  <si>
    <t>('연극', 0.6804978)</t>
  </si>
  <si>
    <t>('생애', 0.6837664)</t>
  </si>
  <si>
    <t>('인간', 0.6906852)</t>
  </si>
  <si>
    <t>('위인', 0.68476933)</t>
  </si>
  <si>
    <t>('위인', 0.6880688)</t>
  </si>
  <si>
    <t>('선배', 0.67923427)</t>
  </si>
  <si>
    <t>('학도', 0.6855642)</t>
  </si>
  <si>
    <t>('조선어', 0.69011664)</t>
  </si>
  <si>
    <t>('영어', 0.67091435)</t>
  </si>
  <si>
    <t>('검토', 0.6717852)</t>
  </si>
  <si>
    <t>('영어', 0.6745309)</t>
  </si>
  <si>
    <t>('특징', 0.6790163)</t>
  </si>
  <si>
    <t>('특징', 0.677262)</t>
  </si>
  <si>
    <t>('취미', 0.68667436)</t>
  </si>
  <si>
    <t>('극복', 0.68855625)</t>
  </si>
  <si>
    <t>('배우다', 0.6768663)</t>
  </si>
  <si>
    <t>('해방', 0.68172836)</t>
  </si>
  <si>
    <t>('비판', 0.67198133)</t>
  </si>
  <si>
    <t>('성격', 0.67887044)</t>
  </si>
  <si>
    <t>('지식', 0.6766902)</t>
  </si>
  <si>
    <t>('참되다', 0.6780812)</t>
  </si>
  <si>
    <t>('체계', 0.67979556)</t>
  </si>
  <si>
    <t>('진리', 0.68337804)</t>
  </si>
  <si>
    <t>('한글', 0.6879728)</t>
  </si>
  <si>
    <t>('감상', 0.68471193)</t>
  </si>
  <si>
    <t>('미술', 0.6867251)</t>
  </si>
  <si>
    <t>('감각', 0.67863786)</t>
  </si>
  <si>
    <t>('학설', 0.68547326)</t>
  </si>
  <si>
    <t>('신앙', 0.6900958)</t>
  </si>
  <si>
    <t>('실리다', 0.6708905)</t>
  </si>
  <si>
    <t>('향토', 0.6716804)</t>
  </si>
  <si>
    <t>('실천', 0.67431843)</t>
  </si>
  <si>
    <t>('음악', 0.6781052)</t>
  </si>
  <si>
    <t>('신비', 0.6768051)</t>
  </si>
  <si>
    <t>('실천', 0.6865817)</t>
  </si>
  <si>
    <t>('신앙', 0.68839055)</t>
  </si>
  <si>
    <t>('모방', 0.6755054)</t>
  </si>
  <si>
    <t>('해설', 0.68157107)</t>
  </si>
  <si>
    <t>('영웅', 0.67191017)</t>
  </si>
  <si>
    <t>('참되다', 0.67851263)</t>
  </si>
  <si>
    <t>('가요', 0.6766584)</t>
  </si>
  <si>
    <t>('역사', 0.67597336)</t>
  </si>
  <si>
    <t>('지식', 0.679177)</t>
  </si>
  <si>
    <t>('고찰', 0.68320376)</t>
  </si>
  <si>
    <t>('고찰', 0.6872663)</t>
  </si>
  <si>
    <t>('연애', 0.6821681)</t>
  </si>
  <si>
    <t>('타락', 0.6866148)</t>
  </si>
  <si>
    <t>('영역', 0.67856395)</t>
  </si>
  <si>
    <t>('감각', 0.6846556)</t>
  </si>
  <si>
    <t>('고찰', 0.6896498)</t>
  </si>
  <si>
    <t>('검토', 0.6702389)</t>
  </si>
  <si>
    <t>('묘사', 0.6711557)</t>
  </si>
  <si>
    <t>('서적', 0.6742201)</t>
  </si>
  <si>
    <t>('학과', 0.67756194)</t>
  </si>
  <si>
    <t>('그림', 0.6766605)</t>
  </si>
  <si>
    <t>('마르크스', 0.6862073)</t>
  </si>
  <si>
    <t>('이론', 0.68754584)</t>
  </si>
  <si>
    <t>('푸로', 0.67541575)</t>
  </si>
  <si>
    <t>('성격', 0.681157)</t>
  </si>
  <si>
    <t>('모방', 0.6711928)</t>
  </si>
  <si>
    <t>('신앙', 0.67737746)</t>
  </si>
  <si>
    <t>('특징', 0.6765423)</t>
  </si>
  <si>
    <t>('감상', 0.6750999)</t>
  </si>
  <si>
    <t>('생애', 0.67867386)</t>
  </si>
  <si>
    <t>('이해', 0.680335)</t>
  </si>
  <si>
    <t>('취미', 0.6871022)</t>
  </si>
  <si>
    <t>('그러', 0.6820612)</t>
  </si>
  <si>
    <t>('열정', 0.6862403)</t>
  </si>
  <si>
    <t>('연애', 0.67753553)</t>
  </si>
  <si>
    <t>('감상', 0.68199337)</t>
  </si>
  <si>
    <t>('학자', 0.6895505)</t>
  </si>
  <si>
    <t>('마르크스', 0.6696257)</t>
  </si>
  <si>
    <t>('음악', 0.67076427)</t>
  </si>
  <si>
    <t>('작자', 0.6741483)</t>
  </si>
  <si>
    <t>('본질', 0.67755604)</t>
  </si>
  <si>
    <t>('생장', 0.6763976)</t>
  </si>
  <si>
    <t>('영어', 0.68498087)</t>
  </si>
  <si>
    <t>('의식', 0.6873486)</t>
  </si>
  <si>
    <t>('취미', 0.675392)</t>
  </si>
  <si>
    <t>('언어', 0.679438)</t>
  </si>
  <si>
    <t>('생장', 0.6704796)</t>
  </si>
  <si>
    <t>('위대', 0.6768934)</t>
  </si>
  <si>
    <t>('위대', 0.6755655)</t>
  </si>
  <si>
    <t>('연극', 0.6748137)</t>
  </si>
  <si>
    <t>('인생', 0.6779949)</t>
  </si>
  <si>
    <t>('한글', 0.67981243)</t>
  </si>
  <si>
    <t>('학자', 0.68658537)</t>
  </si>
  <si>
    <t>('영역', 0.6814244)</t>
  </si>
  <si>
    <t>('신앙', 0.6848313)</t>
  </si>
  <si>
    <t>('학설', 0.6773948)</t>
  </si>
  <si>
    <t>('조류', 0.68162775)</t>
  </si>
  <si>
    <t>('참되다', 0.6892923)</t>
  </si>
  <si>
    <t>('제목', 0.6687777)</t>
  </si>
  <si>
    <t>('수학', 0.6692895)</t>
  </si>
  <si>
    <t>('검토', 0.67272526)</t>
  </si>
  <si>
    <t>('취미', 0.67644495)</t>
  </si>
  <si>
    <t>('지도자', 0.67609096)</t>
  </si>
  <si>
    <t>('비판', 0.68453765)</t>
  </si>
  <si>
    <t>('독서', 0.6872269)</t>
  </si>
  <si>
    <t>('해설', 0.67527145)</t>
  </si>
  <si>
    <t>('이론', 0.6791973)</t>
  </si>
  <si>
    <t>('신앙', 0.6701501)</t>
  </si>
  <si>
    <t>('역사', 0.676835)</t>
  </si>
  <si>
    <t>('작자', 0.6754985)</t>
  </si>
  <si>
    <t>('신앙', 0.6741131)</t>
  </si>
  <si>
    <t>('성격', 0.6776766)</t>
  </si>
  <si>
    <t>('지식', 0.6781256)</t>
  </si>
  <si>
    <t>('신앙', 0.6861525)</t>
  </si>
  <si>
    <t>('양심', 0.6807324)</t>
  </si>
  <si>
    <t>('연애', 0.6821689)</t>
  </si>
  <si>
    <t>('신앙', 0.67729527)</t>
  </si>
  <si>
    <t>('위인', 0.6803329)</t>
  </si>
  <si>
    <t>('조류', 0.6871484)</t>
  </si>
  <si>
    <t>('배우다', 0.6681432)</t>
  </si>
  <si>
    <t>('현대', 0.66923785)</t>
  </si>
  <si>
    <t>('취미', 0.6718459)</t>
  </si>
  <si>
    <t>('종교', 0.6759683)</t>
  </si>
  <si>
    <t>('수학', 0.67609006)</t>
  </si>
  <si>
    <t>('이론', 0.68405527)</t>
  </si>
  <si>
    <t>('해설', 0.68707204)</t>
  </si>
  <si>
    <t>('의식', 0.67524517)</t>
  </si>
  <si>
    <t>('수준', 0.67896754)</t>
  </si>
  <si>
    <t>('헤', 0.669995)</t>
  </si>
  <si>
    <t>('국어', 0.6759756)</t>
  </si>
  <si>
    <t>('체계', 0.67433226)</t>
  </si>
  <si>
    <t>('배우다', 0.67400897)</t>
  </si>
  <si>
    <t>('배우다', 0.6765629)</t>
  </si>
  <si>
    <t>('취미', 0.6777085)</t>
  </si>
  <si>
    <t>('체험', 0.6860091)</t>
  </si>
  <si>
    <t>('추구', 0.6801342)</t>
  </si>
  <si>
    <t>('감각', 0.6820794)</t>
  </si>
  <si>
    <t>('전통', 0.67717546)</t>
  </si>
  <si>
    <t>('신앙', 0.67798483)</t>
  </si>
  <si>
    <t>('생장', 0.6868753)</t>
  </si>
  <si>
    <t>('독특', 0.66801745)</t>
  </si>
  <si>
    <t>('제목', 0.66822326)</t>
  </si>
  <si>
    <t>('제목', 0.6710451)</t>
  </si>
  <si>
    <t>('그림', 0.67488754)</t>
  </si>
  <si>
    <t>('학과', 0.67583454)</t>
  </si>
  <si>
    <t>('신앙', 0.6839588)</t>
  </si>
  <si>
    <t>('비판', 0.6859837)</t>
  </si>
  <si>
    <t>('화가', 0.6747065)</t>
  </si>
  <si>
    <t>('생장', 0.67872274)</t>
  </si>
  <si>
    <t>('작곡', 0.6686724)</t>
  </si>
  <si>
    <t>('모방', 0.6755285)</t>
  </si>
  <si>
    <t>('모방', 0.6725175)</t>
  </si>
  <si>
    <t>('계단', 0.67363757)</t>
  </si>
  <si>
    <t>('우리', 0.6759145)</t>
  </si>
  <si>
    <t>('역사', 0.6776038)</t>
  </si>
  <si>
    <t>('영역', 0.68554735)</t>
  </si>
  <si>
    <t>('체험', 0.6799935)</t>
  </si>
  <si>
    <t>('지식', 0.6819186)</t>
  </si>
  <si>
    <t>('투쟁', 0.6753156)</t>
  </si>
  <si>
    <t>('주의자', 0.6776537)</t>
  </si>
  <si>
    <t>('학설', 0.6849481)</t>
  </si>
  <si>
    <t>('가곡', 0.6677753)</t>
  </si>
  <si>
    <t>('취미', 0.66795725)</t>
  </si>
  <si>
    <t>('문자', 0.67048943)</t>
  </si>
  <si>
    <t>('동향', 0.6731798)</t>
  </si>
  <si>
    <t>('특색', 0.67522573)</t>
  </si>
  <si>
    <t>('극복', 0.68294615)</t>
  </si>
  <si>
    <t>('모방', 0.6854147)</t>
  </si>
  <si>
    <t>('그림', 0.67418724)</t>
  </si>
  <si>
    <t>('모방', 0.6773331)</t>
  </si>
  <si>
    <t>('참되다', 0.66764694)</t>
  </si>
  <si>
    <t>('영웅', 0.6749668)</t>
  </si>
  <si>
    <t>('성격', 0.6711238)</t>
  </si>
  <si>
    <t>('우리', 0.6733029)</t>
  </si>
  <si>
    <t>('사조', 0.67525196)</t>
  </si>
  <si>
    <t>('학설', 0.6767329)</t>
  </si>
  <si>
    <t>('이해', 0.6849482)</t>
  </si>
  <si>
    <t>('레닌', 0.6799547)</t>
  </si>
  <si>
    <t>('글', 0.6818085)</t>
  </si>
  <si>
    <t>('시집', 0.67409927)</t>
  </si>
  <si>
    <t>('투쟁', 0.67755795)</t>
  </si>
  <si>
    <t>('시조', 0.6839546)</t>
  </si>
  <si>
    <t>('동화', 0.6669554)</t>
  </si>
  <si>
    <t>('비판', 0.66746676)</t>
  </si>
  <si>
    <t>('비판', 0.6703324)</t>
  </si>
  <si>
    <t>('영어', 0.67281044)</t>
  </si>
  <si>
    <t>('진리', 0.6747545)</t>
  </si>
  <si>
    <t>('수준', 0.6815007)</t>
  </si>
  <si>
    <t>('향토', 0.6853197)</t>
  </si>
  <si>
    <t>('영웅', 0.67417765)</t>
  </si>
  <si>
    <t>('취미', 0.6771111)</t>
  </si>
  <si>
    <t>('해설', 0.6670856)</t>
  </si>
  <si>
    <t>('해방', 0.67454374)</t>
  </si>
  <si>
    <t>('배우다', 0.6709853)</t>
  </si>
  <si>
    <t>('작자', 0.6723369)</t>
  </si>
  <si>
    <t>('혁명', 0.6744488)</t>
  </si>
  <si>
    <t>('해방', 0.676557)</t>
  </si>
  <si>
    <t>('레닌', 0.684764)</t>
  </si>
  <si>
    <t>('주의자', 0.6791056)</t>
  </si>
  <si>
    <t>('실천', 0.6808702)</t>
  </si>
  <si>
    <t>('양심', 0.6739399)</t>
  </si>
  <si>
    <t>('고찰', 0.67633104)</t>
  </si>
  <si>
    <t>('론', 0.68290764)</t>
  </si>
  <si>
    <t>('선진', 0.6669524)</t>
  </si>
  <si>
    <t>('작자', 0.66693354)</t>
  </si>
  <si>
    <t>('특징', 0.6703063)</t>
  </si>
  <si>
    <t>('검토', 0.6725043)</t>
  </si>
  <si>
    <t>('체계', 0.6741081)</t>
  </si>
  <si>
    <t>('의식', 0.6793819)</t>
  </si>
  <si>
    <t>('영어', 0.68470734)</t>
  </si>
  <si>
    <t>('위대', 0.67406815)</t>
  </si>
  <si>
    <t>('위대', 0.6769456)</t>
  </si>
  <si>
    <t>('위대', 0.66592956)</t>
  </si>
  <si>
    <t>('실천', 0.6734587)</t>
  </si>
  <si>
    <t>('고전', 0.67092)</t>
  </si>
  <si>
    <t>('특징', 0.6719215)</t>
  </si>
  <si>
    <t>('생장', 0.67388093)</t>
  </si>
  <si>
    <t>('고전', 0.67575485)</t>
  </si>
  <si>
    <t>('생장', 0.68465513)</t>
  </si>
  <si>
    <t>('학자', 0.67864805)</t>
  </si>
  <si>
    <t>('학자', 0.6787871)</t>
  </si>
  <si>
    <t>('추구', 0.6728848)</t>
  </si>
  <si>
    <t>('글', 0.6753272)</t>
  </si>
  <si>
    <t>('독자', 0.6827959)</t>
  </si>
  <si>
    <t>('수학', 0.66662544)</t>
  </si>
  <si>
    <t>('문자', 0.66574204)</t>
  </si>
  <si>
    <t>('동향', 0.6694666)</t>
  </si>
  <si>
    <t>('생장', 0.6720853)</t>
  </si>
  <si>
    <t>('사회주의', 0.6736202)</t>
  </si>
  <si>
    <t>('수학', 0.679294)</t>
  </si>
  <si>
    <t>('취미', 0.6841293)</t>
  </si>
  <si>
    <t>('필자', 0.67405236)</t>
  </si>
  <si>
    <t>('영웅', 0.67681575)</t>
  </si>
  <si>
    <t>('성격', 0.6658454)</t>
  </si>
  <si>
    <t>('고찰', 0.6710957)</t>
  </si>
  <si>
    <t>('계단', 0.6702159)</t>
  </si>
  <si>
    <t>('글', 0.67102695)</t>
  </si>
  <si>
    <t>('한글', 0.6699579)</t>
  </si>
  <si>
    <t>('근대', 0.6748558)</t>
  </si>
  <si>
    <t>('역사', 0.6829005)</t>
  </si>
  <si>
    <t>('조류', 0.6774966)</t>
  </si>
  <si>
    <t>('추구', 0.6785675)</t>
  </si>
  <si>
    <t>('열정', 0.6722671)</t>
  </si>
  <si>
    <t>('추구', 0.6751723)</t>
  </si>
  <si>
    <t>('학도', 0.6823696)</t>
  </si>
  <si>
    <t>('문자', 0.66560304)</t>
  </si>
  <si>
    <t>('오류', 0.6656237)</t>
  </si>
  <si>
    <t>('동화', 0.6692686)</t>
  </si>
  <si>
    <t>('배격', 0.6715001)</t>
  </si>
  <si>
    <t>('쓰이다', 0.67216414)</t>
  </si>
  <si>
    <t>('조류', 0.67885983)</t>
  </si>
  <si>
    <t>('생장', 0.68301785)</t>
  </si>
  <si>
    <t>('진리', 0.6735593)</t>
  </si>
  <si>
    <t>('서적', 0.6763116)</t>
  </si>
  <si>
    <t>('서적', 0.66531366)</t>
  </si>
  <si>
    <t>('해설', 0.67057014)</t>
  </si>
  <si>
    <t>('선배', 0.66994244)</t>
  </si>
  <si>
    <t>('생장', 0.66942114)</t>
  </si>
  <si>
    <t>('학자', 0.6692899)</t>
  </si>
  <si>
    <t>('체험', 0.67429626)</t>
  </si>
  <si>
    <t>('지성', 0.6825074)</t>
  </si>
  <si>
    <t>('학설', 0.6748764)</t>
  </si>
  <si>
    <t>('학설', 0.6760035)</t>
  </si>
  <si>
    <t>('시조', 0.6712219)</t>
  </si>
  <si>
    <t>('시조', 0.6743904)</t>
  </si>
  <si>
    <t>('그러하다', 0.6802644)</t>
  </si>
  <si>
    <t>('비판', 0.66554725)</t>
  </si>
  <si>
    <t>('독특', 0.66503984)</t>
  </si>
  <si>
    <t>('배격', 0.6672107)</t>
  </si>
  <si>
    <t>('성격', 0.6714765)</t>
  </si>
  <si>
    <t>('파악', 0.67153823)</t>
  </si>
  <si>
    <t>('실리다', 0.6788112)</t>
  </si>
  <si>
    <t>('진리', 0.68281037)</t>
  </si>
  <si>
    <t>('성격', 0.67284673)</t>
  </si>
  <si>
    <t>('실천', 0.67547345)</t>
  </si>
  <si>
    <t>('풍조', 0.6650791)</t>
  </si>
  <si>
    <t>('작곡', 0.66989124)</t>
  </si>
  <si>
    <t>('수준', 0.66933036)</t>
  </si>
  <si>
    <t>('영어', 0.6689724)</t>
  </si>
  <si>
    <t>('역사', 0.66870695)</t>
  </si>
  <si>
    <t>('사조', 0.6738361)</t>
  </si>
  <si>
    <t>('글', 0.68244404)</t>
  </si>
  <si>
    <t>('열정', 0.67441696)</t>
  </si>
  <si>
    <t>('주의자', 0.67488307)</t>
  </si>
  <si>
    <t>('조선어', 0.6694785)</t>
  </si>
  <si>
    <t>('유물', 0.6741229)</t>
  </si>
  <si>
    <t>('글', 0.68008375)</t>
  </si>
  <si>
    <t>('취미', 0.6651189)</t>
  </si>
  <si>
    <t>('가곡', 0.6648158)</t>
  </si>
  <si>
    <t>('가곡', 0.667154)</t>
  </si>
  <si>
    <t>('가르키다', 0.671153)</t>
  </si>
  <si>
    <t>('이론', 0.6710976)</t>
  </si>
  <si>
    <t>('진리', 0.67774975)</t>
  </si>
  <si>
    <t>('지도자', 0.6814115)</t>
  </si>
  <si>
    <t>('생장', 0.6727257)</t>
  </si>
  <si>
    <t>('풍조', 0.67536855)</t>
  </si>
  <si>
    <t>('실리다', 0.6613712)</t>
  </si>
  <si>
    <t>('생장', 0.66975856)</t>
  </si>
  <si>
    <t>('현실', 0.6691776)</t>
  </si>
  <si>
    <t>('성격', 0.6683609)</t>
  </si>
  <si>
    <t>('종교', 0.6683838)</t>
  </si>
  <si>
    <t>('신앙', 0.67323256)</t>
  </si>
  <si>
    <t>('인류', 0.67928183)</t>
  </si>
  <si>
    <t>('감각', 0.6724087)</t>
  </si>
  <si>
    <t>('투쟁', 0.6736874)</t>
  </si>
  <si>
    <t>('주의자', 0.6688783)</t>
  </si>
  <si>
    <t>('독자', 0.6726696)</t>
  </si>
  <si>
    <t>('체험', 0.6788013)</t>
  </si>
  <si>
    <t>('오류', 0.66450685)</t>
  </si>
  <si>
    <t>('신비', 0.66472274)</t>
  </si>
  <si>
    <t>('신비', 0.66679907)</t>
  </si>
  <si>
    <t>('서적', 0.67073107)</t>
  </si>
  <si>
    <t>('수준', 0.6699979)</t>
  </si>
  <si>
    <t>('성격', 0.6772283)</t>
  </si>
  <si>
    <t>('특색', 0.68124396)</t>
  </si>
  <si>
    <t>('향토', 0.67252743)</t>
  </si>
  <si>
    <t>('한글', 0.6746828)</t>
  </si>
  <si>
    <t>('전설', 0.66043204)</t>
  </si>
  <si>
    <t>('지식', 0.6680787)</t>
  </si>
  <si>
    <t>('국어', 0.6687778)</t>
  </si>
  <si>
    <t>('생애', 0.6672045)</t>
  </si>
  <si>
    <t>('특징', 0.6683461)</t>
  </si>
  <si>
    <t>('시조', 0.67160594)</t>
  </si>
  <si>
    <t>('그러', 0.67868394)</t>
  </si>
  <si>
    <t>('인류', 0.6722965)</t>
  </si>
  <si>
    <t>('영역', 0.67303336)</t>
  </si>
  <si>
    <t>('글', 0.66824985)</t>
  </si>
  <si>
    <t>('문구', 0.6722821)</t>
  </si>
  <si>
    <t>('문구', 0.6775774)</t>
  </si>
  <si>
    <t>('신비', 0.6634493)</t>
  </si>
  <si>
    <t>('비평', 0.6640136)</t>
  </si>
  <si>
    <t>('파악', 0.6665875)</t>
  </si>
  <si>
    <t>('수준', 0.67015094)</t>
  </si>
  <si>
    <t>('신앙', 0.6699426)</t>
  </si>
  <si>
    <t>('향토', 0.67633337)</t>
  </si>
  <si>
    <t>('독특', 0.6793513)</t>
  </si>
  <si>
    <t>('극복', 0.67205)</t>
  </si>
  <si>
    <t>('실리다', 0.6739757)</t>
  </si>
  <si>
    <t>('지식', 0.6594585)</t>
  </si>
  <si>
    <t>('전설', 0.6659961)</t>
  </si>
  <si>
    <t>('생애', 0.66768336)</t>
  </si>
  <si>
    <t>('음악', 0.6663678)</t>
  </si>
  <si>
    <t>('글', 0.66638786)</t>
  </si>
  <si>
    <t>('오늘날', 0.6714482)</t>
  </si>
  <si>
    <t>('체계', 0.6783626)</t>
  </si>
  <si>
    <t>('투쟁', 0.67210114)</t>
  </si>
  <si>
    <t>('시집', 0.6725198)</t>
  </si>
  <si>
    <t>('타락', 0.6677005)</t>
  </si>
  <si>
    <t>('연애', 0.6714876)</t>
  </si>
  <si>
    <t>('화가', 0.6769175)</t>
  </si>
  <si>
    <t>('부문', 0.663437)</t>
  </si>
  <si>
    <t>('동향', 0.6634746)</t>
  </si>
  <si>
    <t>('그림', 0.6664385)</t>
  </si>
  <si>
    <t>('신비', 0.6695331)</t>
  </si>
  <si>
    <t>('문자', 0.6698149)</t>
  </si>
  <si>
    <t>('음악', 0.6756222)</t>
  </si>
  <si>
    <t>('체계', 0.6787212)</t>
  </si>
  <si>
    <t>('음악가', 0.6709273)</t>
  </si>
  <si>
    <t>('화가', 0.6735286)</t>
  </si>
  <si>
    <t>('수준', 0.65854836)</t>
  </si>
  <si>
    <t>('풍조', 0.66489834)</t>
  </si>
  <si>
    <t>('생장', 0.6671296)</t>
  </si>
  <si>
    <t>('인생', 0.6653389)</t>
  </si>
  <si>
    <t>('신앙', 0.663002)</t>
  </si>
  <si>
    <t>('학자', 0.6701766)</t>
  </si>
  <si>
    <t>('감각', 0.67765504)</t>
  </si>
  <si>
    <t>('프로', 0.6718902)</t>
  </si>
  <si>
    <t>('체험', 0.6704475)</t>
  </si>
  <si>
    <t>('조류', 0.6673455)</t>
  </si>
  <si>
    <t>('조선어', 0.6706134)</t>
  </si>
  <si>
    <t>('주의자', 0.67673624)</t>
  </si>
  <si>
    <t>('작자', 0.66197467)</t>
  </si>
  <si>
    <t>('부문', 0.662957)</t>
  </si>
  <si>
    <t>('수학', 0.66618407)</t>
  </si>
  <si>
    <t>('가곡', 0.66947776)</t>
  </si>
  <si>
    <t>('배격', 0.66808766)</t>
  </si>
  <si>
    <t>('표현', 0.6754657)</t>
  </si>
  <si>
    <t>('필자', 0.6777205)</t>
  </si>
  <si>
    <t>('독특', 0.6703265)</t>
  </si>
  <si>
    <t>('민족', 0.67327225)</t>
  </si>
  <si>
    <t>('실천', 0.6581927)</t>
  </si>
  <si>
    <t>('계단', 0.66439193)</t>
  </si>
  <si>
    <t>('현세', 0.66620374)</t>
  </si>
  <si>
    <t>('자아', 0.6649956)</t>
  </si>
  <si>
    <t>('유물', 0.66251945)</t>
  </si>
  <si>
    <t>('글', 0.6698027)</t>
  </si>
  <si>
    <t>('시조', 0.67595726)</t>
  </si>
  <si>
    <t>('취미', 0.6714931)</t>
  </si>
  <si>
    <t>('시조', 0.66944605)</t>
  </si>
  <si>
    <t>('지식', 0.66724634)</t>
  </si>
  <si>
    <t>('시집', 0.67060333)</t>
  </si>
  <si>
    <t>('투쟁', 0.6765672)</t>
  </si>
  <si>
    <t>('배격', 0.6610354)</t>
  </si>
  <si>
    <t>('파악', 0.6627118)</t>
  </si>
  <si>
    <t>('진리', 0.665895)</t>
  </si>
  <si>
    <t>('이론', 0.6694242)</t>
  </si>
  <si>
    <t>('성격', 0.6680308)</t>
  </si>
  <si>
    <t>('제목', 0.6751573)</t>
  </si>
  <si>
    <t>('영웅', 0.6776353)</t>
  </si>
  <si>
    <t>('사조', 0.6701386)</t>
  </si>
  <si>
    <t>('문자', 0.673243)</t>
  </si>
  <si>
    <t>('현실', 0.6580496)</t>
  </si>
  <si>
    <t>('헤', 0.6642246)</t>
  </si>
  <si>
    <t>('서적', 0.66604364)</t>
  </si>
  <si>
    <t>('이해', 0.66287696)</t>
  </si>
  <si>
    <t>('체험', 0.66181767)</t>
  </si>
  <si>
    <t>('감각', 0.66746)</t>
  </si>
  <si>
    <t>('영웅', 0.6755484)</t>
  </si>
  <si>
    <t>('체계', 0.67071223)</t>
  </si>
  <si>
    <t>('교훈', 0.6689091)</t>
  </si>
  <si>
    <t>('위대', 0.66714877)</t>
  </si>
  <si>
    <t>('생장', 0.6704518)</t>
  </si>
  <si>
    <t>('연애', 0.6758989)</t>
  </si>
  <si>
    <t>('표현', 0.6604305)</t>
  </si>
  <si>
    <t>('배격', 0.6622852)</t>
  </si>
  <si>
    <t>('향토', 0.66573286)</t>
  </si>
  <si>
    <t>('비판', 0.6688116)</t>
  </si>
  <si>
    <t>('극복', 0.66765875)</t>
  </si>
  <si>
    <t>('진실', 0.6750245)</t>
  </si>
  <si>
    <t>('그림', 0.6773497)</t>
  </si>
  <si>
    <t>('전공', 0.66845286)</t>
  </si>
  <si>
    <t>('성악', 0.673186)</t>
  </si>
  <si>
    <t>('체계', 0.6577502)</t>
  </si>
  <si>
    <t>('배우다', 0.6640677)</t>
  </si>
  <si>
    <t>('이해', 0.66499066)</t>
  </si>
  <si>
    <t>('한글', 0.66162866)</t>
  </si>
  <si>
    <t>('멸망', 0.66171837)</t>
  </si>
  <si>
    <t>('영웅', 0.66632986)</t>
  </si>
  <si>
    <t>('해방', 0.674704)</t>
  </si>
  <si>
    <t>('이해', 0.66883594)</t>
  </si>
  <si>
    <t>('조류', 0.66882396)</t>
  </si>
  <si>
    <t>('고찰', 0.66697896)</t>
  </si>
  <si>
    <t>('위대', 0.66847175)</t>
  </si>
  <si>
    <t>('위대', 0.67526037)</t>
  </si>
  <si>
    <t>('동향', 0.66037184)</t>
  </si>
  <si>
    <t>('조류', 0.6619397)</t>
  </si>
  <si>
    <t>('독특', 0.664828)</t>
  </si>
  <si>
    <t>('파악', 0.66857207)</t>
  </si>
  <si>
    <t>('향토', 0.6663225)</t>
  </si>
  <si>
    <t>('문명', 0.67448515)</t>
  </si>
  <si>
    <t>('쓰이다', 0.6769657)</t>
  </si>
  <si>
    <t>('문자', 0.6681658)</t>
  </si>
  <si>
    <t>('신비', 0.673003)</t>
  </si>
  <si>
    <t>('특색', 0.65771955)</t>
  </si>
  <si>
    <t>('현세', 0.66331244)</t>
  </si>
  <si>
    <t>('공산주의', 0.6646753)</t>
  </si>
  <si>
    <t>('현세', 0.6614974)</t>
  </si>
  <si>
    <t>('고전', 0.6615428)</t>
  </si>
  <si>
    <t>('푸로', 0.6659723)</t>
  </si>
  <si>
    <t>('타락', 0.6744354)</t>
  </si>
  <si>
    <t>('그것', 0.668321)</t>
  </si>
  <si>
    <t>('인류', 0.66814965)</t>
  </si>
  <si>
    <t>('음악', 0.6666897)</t>
  </si>
  <si>
    <t>('양심', 0.6661784)</t>
  </si>
  <si>
    <t>('시집', 0.6750614)</t>
  </si>
  <si>
    <t>('파악', 0.6592448)</t>
  </si>
  <si>
    <t>('진리', 0.6619317)</t>
  </si>
  <si>
    <t>('마르크스', 0.664635)</t>
  </si>
  <si>
    <t>('진리', 0.66795737)</t>
  </si>
  <si>
    <t>('비판', 0.6662447)</t>
  </si>
  <si>
    <t>('공상', 0.67360854)</t>
  </si>
  <si>
    <t>('수학', 0.67673147)</t>
  </si>
  <si>
    <t>('교훈', 0.6676292)</t>
  </si>
  <si>
    <t>('비판', 0.67252225)</t>
  </si>
  <si>
    <t>('문명', 0.6572292)</t>
  </si>
  <si>
    <t>('체계', 0.66286504)</t>
  </si>
  <si>
    <t>('감상', 0.6642384)</t>
  </si>
  <si>
    <t>('고전', 0.66141367)</t>
  </si>
  <si>
    <t>('이해', 0.6613863)</t>
  </si>
  <si>
    <t>('유물', 0.6650409)</t>
  </si>
  <si>
    <t>('연애', 0.6744327)</t>
  </si>
  <si>
    <t>('해방', 0.66826195)</t>
  </si>
  <si>
    <t>('음악', 0.6675867)</t>
  </si>
  <si>
    <t>('교훈', 0.6665377)</t>
  </si>
  <si>
    <t>('인류', 0.66465104)</t>
  </si>
  <si>
    <t>('유물', 0.67494106)</t>
  </si>
  <si>
    <t>('진리', 0.65860873)</t>
  </si>
  <si>
    <t>('선진', 0.660506)</t>
  </si>
  <si>
    <t>('가르키다', 0.66427124)</t>
  </si>
  <si>
    <t>('독특', 0.66774565)</t>
  </si>
  <si>
    <t>('조류', 0.6657646)</t>
  </si>
  <si>
    <t>('인생', 0.6734029)</t>
  </si>
  <si>
    <t>('레닌', 0.67579883)</t>
  </si>
  <si>
    <t>('체계', 0.6675481)</t>
  </si>
  <si>
    <t>('향토', 0.67141944)</t>
  </si>
  <si>
    <t>('화가', 0.65666366)</t>
  </si>
  <si>
    <t>('그림', 0.662834)</t>
  </si>
  <si>
    <t>('해설', 0.6632145)</t>
  </si>
  <si>
    <t>('서적', 0.66034883)</t>
  </si>
  <si>
    <t>('과제', 0.65989274)</t>
  </si>
  <si>
    <t>('인류', 0.6644019)</t>
  </si>
  <si>
    <t>('투쟁', 0.6731666)</t>
  </si>
  <si>
    <t>('시조', 0.66778994)</t>
  </si>
  <si>
    <t>('체계', 0.6671436)</t>
  </si>
  <si>
    <t>('그리다', 0.66222346)</t>
  </si>
  <si>
    <t>('그러하다', 0.66394055)</t>
  </si>
  <si>
    <t>('지식', 0.67448306)</t>
  </si>
  <si>
    <t>('비평', 0.65835285)</t>
  </si>
  <si>
    <t>('특징', 0.6603898)</t>
  </si>
  <si>
    <t>('선진', 0.6633916)</t>
  </si>
  <si>
    <t>('동화', 0.66762996)</t>
  </si>
  <si>
    <t>('동향', 0.66561687)</t>
  </si>
  <si>
    <t>('체계', 0.67316395)</t>
  </si>
  <si>
    <t>('실리다', 0.67574406)</t>
  </si>
  <si>
    <t>('해방', 0.6675153)</t>
  </si>
  <si>
    <t>('극복', 0.6713349)</t>
  </si>
  <si>
    <t>('향토', 0.6561775)</t>
  </si>
  <si>
    <t>('인생', 0.66109324)</t>
  </si>
  <si>
    <t>('음악', 0.6630597)</t>
  </si>
  <si>
    <t>('유물', 0.6601158)</t>
  </si>
  <si>
    <t>('형태', 0.6577899)</t>
  </si>
  <si>
    <t>('인간', 0.6634832)</t>
  </si>
  <si>
    <t>('열정', 0.67315465)</t>
  </si>
  <si>
    <t>('교훈', 0.6671328)</t>
  </si>
  <si>
    <t>('향락', 0.6659995)</t>
  </si>
  <si>
    <t>('체계', 0.6618823)</t>
  </si>
  <si>
    <t>('그리다', 0.66368234)</t>
  </si>
  <si>
    <t>('계단', 0.67330545)</t>
  </si>
  <si>
    <t>('가르키다', 0.65810055)</t>
  </si>
  <si>
    <t>('표현', 0.659278)</t>
  </si>
  <si>
    <t>('조류', 0.6633752)</t>
  </si>
  <si>
    <t>('부문', 0.6665768)</t>
  </si>
  <si>
    <t>('가르키다', 0.6655936)</t>
  </si>
  <si>
    <t>('학예', 0.6727119)</t>
  </si>
  <si>
    <t>('성격', 0.675588)</t>
  </si>
  <si>
    <t>('언어', 0.6670714)</t>
  </si>
  <si>
    <t>('문명', 0.6697321)</t>
  </si>
  <si>
    <t>('해석', 0.65512484)</t>
  </si>
  <si>
    <t>('자아', 0.6610178)</t>
  </si>
  <si>
    <t>('자아', 0.6627784)</t>
  </si>
  <si>
    <t>('체험', 0.6597959)</t>
  </si>
  <si>
    <t>('영어', 0.6564034)</t>
  </si>
  <si>
    <t>('연애', 0.66259795)</t>
  </si>
  <si>
    <t>('계단', 0.6731437)</t>
  </si>
  <si>
    <t>('망각', 0.6662752)</t>
  </si>
  <si>
    <t>('망각', 0.66436756)</t>
  </si>
  <si>
    <t>('체험', 0.66088796)</t>
  </si>
  <si>
    <t>('체계', 0.6633534)</t>
  </si>
  <si>
    <t>('모방', 0.67280495)</t>
  </si>
  <si>
    <t>('그림', 0.6580963)</t>
  </si>
  <si>
    <t>('성격', 0.6587103)</t>
  </si>
  <si>
    <t>('부문', 0.6633067)</t>
  </si>
  <si>
    <t>('선진', 0.6660241)</t>
  </si>
  <si>
    <t>('마르크스', 0.6655419)</t>
  </si>
  <si>
    <t>('쓰이다', 0.6726221)</t>
  </si>
  <si>
    <t>('제목', 0.6751078)</t>
  </si>
  <si>
    <t>('현실', 0.6656049)</t>
  </si>
  <si>
    <t>('진리', 0.66968185)</t>
  </si>
  <si>
    <t>('쓰이다', 0.65482587)</t>
  </si>
  <si>
    <t>('독특', 0.66058373)</t>
  </si>
  <si>
    <t>('영웅', 0.6622484)</t>
  </si>
  <si>
    <t>('멸망', 0.65978694)</t>
  </si>
  <si>
    <t>('오늘날', 0.6563708)</t>
  </si>
  <si>
    <t>('특징', 0.6615968)</t>
  </si>
  <si>
    <t>('추구', 0.6723068)</t>
  </si>
  <si>
    <t>('영웅', 0.66581285)</t>
  </si>
  <si>
    <t>('음악가', 0.6631305)</t>
  </si>
  <si>
    <t>('독자', 0.6608875)</t>
  </si>
  <si>
    <t>('이지', 0.6631544)</t>
  </si>
  <si>
    <t>('추구', 0.6726202)</t>
  </si>
  <si>
    <t>('조류', 0.6575253)</t>
  </si>
  <si>
    <t>('그림', 0.65822935)</t>
  </si>
  <si>
    <t>('성격', 0.66249335)</t>
  </si>
  <si>
    <t>('스포츠', 0.6658049)</t>
  </si>
  <si>
    <t>('독특', 0.6650302)</t>
  </si>
  <si>
    <t>('그림', 0.6725791)</t>
  </si>
  <si>
    <t>('문명', 0.6741236)</t>
  </si>
  <si>
    <t>('수학', 0.6651365)</t>
  </si>
  <si>
    <t>('지도자', 0.66944164)</t>
  </si>
  <si>
    <t>('배우다', 0.65455544)</t>
  </si>
  <si>
    <t>('현실', 0.66027206)</t>
  </si>
  <si>
    <t>('조선어', 0.6620704)</t>
  </si>
  <si>
    <t>('모방', 0.6590202)</t>
  </si>
  <si>
    <t>('진리', 0.6562524)</t>
  </si>
  <si>
    <t>('추구', 0.66136575)</t>
  </si>
  <si>
    <t>('양심', 0.671747)</t>
  </si>
  <si>
    <t>('전통', 0.6655046)</t>
  </si>
  <si>
    <t>('문구', 0.6625284)</t>
  </si>
  <si>
    <t>('문구', 0.65959114)</t>
  </si>
  <si>
    <t>('레닌', 0.66303843)</t>
  </si>
  <si>
    <t>('음악', 0.67228127)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</si>
</sst>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opLeftCell="J1" zoomScaleNormal="100" workbookViewId="0">
      <selection activeCell="M32" sqref="M32"/>
    </sheetView>
  </sheetViews>
  <sheetFormatPr defaultRowHeight="17" x14ac:dyDescent="0.45"/>
  <cols>
    <col min="1" max="1" width="24.5" bestFit="1" customWidth="1"/>
    <col min="2" max="4" width="25.58203125" bestFit="1" customWidth="1"/>
    <col min="5" max="6" width="26.75" style="2" bestFit="1" customWidth="1"/>
    <col min="7" max="7" width="25.58203125" bestFit="1" customWidth="1"/>
    <col min="8" max="8" width="26.75" bestFit="1" customWidth="1"/>
    <col min="9" max="9" width="25.58203125" bestFit="1" customWidth="1"/>
    <col min="10" max="10" width="24.5" bestFit="1" customWidth="1"/>
    <col min="11" max="11" width="25.58203125" bestFit="1" customWidth="1"/>
    <col min="12" max="12" width="26.75" bestFit="1" customWidth="1"/>
    <col min="13" max="16" width="25.58203125" bestFit="1" customWidth="1"/>
    <col min="17" max="17" width="25.83203125" style="2" customWidth="1"/>
    <col min="18" max="19" width="25.58203125" bestFit="1" customWidth="1"/>
    <col min="20" max="20" width="26.75" bestFit="1" customWidth="1"/>
    <col min="21" max="21" width="25.58203125" bestFit="1" customWidth="1"/>
  </cols>
  <sheetData>
    <row r="1" spans="1:2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45">
      <c r="A2" s="5" t="s">
        <v>21</v>
      </c>
      <c r="B2" s="5" t="s">
        <v>22</v>
      </c>
      <c r="C2" s="5" t="s">
        <v>23</v>
      </c>
      <c r="D2" s="5" t="s">
        <v>24</v>
      </c>
      <c r="E2" s="3" t="s">
        <v>25</v>
      </c>
      <c r="F2" s="3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3" t="s">
        <v>37</v>
      </c>
      <c r="R2" s="5" t="s">
        <v>38</v>
      </c>
      <c r="S2" s="5" t="s">
        <v>39</v>
      </c>
      <c r="T2" s="5" t="s">
        <v>40</v>
      </c>
      <c r="U2" s="5" t="s">
        <v>41</v>
      </c>
    </row>
    <row r="3" spans="1:21" x14ac:dyDescent="0.45">
      <c r="A3" s="5" t="s">
        <v>42</v>
      </c>
      <c r="B3" s="5" t="s">
        <v>43</v>
      </c>
      <c r="C3" s="5" t="s">
        <v>44</v>
      </c>
      <c r="D3" s="5" t="s">
        <v>45</v>
      </c>
      <c r="E3" s="3" t="s">
        <v>46</v>
      </c>
      <c r="F3" s="3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5" t="s">
        <v>56</v>
      </c>
      <c r="P3" s="5" t="s">
        <v>57</v>
      </c>
      <c r="Q3" s="3" t="s">
        <v>58</v>
      </c>
      <c r="R3" s="5" t="s">
        <v>59</v>
      </c>
      <c r="S3" s="5" t="s">
        <v>60</v>
      </c>
      <c r="T3" s="5" t="s">
        <v>61</v>
      </c>
      <c r="U3" s="5" t="s">
        <v>62</v>
      </c>
    </row>
    <row r="4" spans="1:21" x14ac:dyDescent="0.45">
      <c r="A4" s="5" t="s">
        <v>63</v>
      </c>
      <c r="B4" s="5" t="s">
        <v>64</v>
      </c>
      <c r="C4" s="5" t="s">
        <v>65</v>
      </c>
      <c r="D4" s="5" t="s">
        <v>66</v>
      </c>
      <c r="E4" s="3" t="s">
        <v>67</v>
      </c>
      <c r="F4" s="3" t="s">
        <v>68</v>
      </c>
      <c r="G4" s="5" t="s">
        <v>69</v>
      </c>
      <c r="H4" s="5" t="s">
        <v>70</v>
      </c>
      <c r="I4" s="5" t="s">
        <v>71</v>
      </c>
      <c r="J4" s="5" t="s">
        <v>72</v>
      </c>
      <c r="K4" s="5" t="s">
        <v>73</v>
      </c>
      <c r="L4" s="5" t="s">
        <v>74</v>
      </c>
      <c r="M4" s="5" t="s">
        <v>75</v>
      </c>
      <c r="N4" s="5" t="s">
        <v>76</v>
      </c>
      <c r="O4" s="5" t="s">
        <v>77</v>
      </c>
      <c r="P4" s="5" t="s">
        <v>78</v>
      </c>
      <c r="Q4" s="3" t="s">
        <v>79</v>
      </c>
      <c r="R4" s="5" t="s">
        <v>80</v>
      </c>
      <c r="S4" s="5" t="s">
        <v>81</v>
      </c>
      <c r="T4" s="5" t="s">
        <v>82</v>
      </c>
      <c r="U4" s="5" t="s">
        <v>83</v>
      </c>
    </row>
    <row r="5" spans="1:21" x14ac:dyDescent="0.45">
      <c r="A5" s="5" t="s">
        <v>84</v>
      </c>
      <c r="B5" s="5" t="s">
        <v>85</v>
      </c>
      <c r="C5" s="5" t="s">
        <v>86</v>
      </c>
      <c r="D5" s="5" t="s">
        <v>87</v>
      </c>
      <c r="E5" s="3" t="s">
        <v>88</v>
      </c>
      <c r="F5" s="3" t="s">
        <v>89</v>
      </c>
      <c r="G5" s="5" t="s">
        <v>90</v>
      </c>
      <c r="H5" s="5" t="s">
        <v>91</v>
      </c>
      <c r="I5" s="5" t="s">
        <v>92</v>
      </c>
      <c r="J5" s="5" t="s">
        <v>93</v>
      </c>
      <c r="K5" s="5" t="s">
        <v>94</v>
      </c>
      <c r="L5" s="5" t="s">
        <v>95</v>
      </c>
      <c r="M5" s="5" t="s">
        <v>96</v>
      </c>
      <c r="N5" s="5" t="s">
        <v>97</v>
      </c>
      <c r="O5" s="5" t="s">
        <v>98</v>
      </c>
      <c r="P5" s="5" t="s">
        <v>99</v>
      </c>
      <c r="Q5" s="3" t="s">
        <v>100</v>
      </c>
      <c r="R5" s="5" t="s">
        <v>101</v>
      </c>
      <c r="S5" s="5" t="s">
        <v>102</v>
      </c>
      <c r="T5" s="5" t="s">
        <v>103</v>
      </c>
      <c r="U5" s="5" t="s">
        <v>104</v>
      </c>
    </row>
    <row r="6" spans="1:21" x14ac:dyDescent="0.45">
      <c r="A6" s="5" t="s">
        <v>105</v>
      </c>
      <c r="B6" s="5" t="s">
        <v>106</v>
      </c>
      <c r="C6" s="5" t="s">
        <v>107</v>
      </c>
      <c r="D6" s="5" t="s">
        <v>108</v>
      </c>
      <c r="E6" s="3" t="s">
        <v>109</v>
      </c>
      <c r="F6" s="3" t="s">
        <v>110</v>
      </c>
      <c r="G6" s="5" t="s">
        <v>111</v>
      </c>
      <c r="H6" s="5" t="s">
        <v>112</v>
      </c>
      <c r="I6" s="5" t="s">
        <v>113</v>
      </c>
      <c r="J6" s="5" t="s">
        <v>114</v>
      </c>
      <c r="K6" s="5" t="s">
        <v>115</v>
      </c>
      <c r="L6" s="5" t="s">
        <v>116</v>
      </c>
      <c r="M6" s="5" t="s">
        <v>117</v>
      </c>
      <c r="N6" s="5" t="s">
        <v>118</v>
      </c>
      <c r="O6" s="5" t="s">
        <v>119</v>
      </c>
      <c r="P6" s="5" t="s">
        <v>120</v>
      </c>
      <c r="Q6" s="3" t="s">
        <v>121</v>
      </c>
      <c r="R6" s="5" t="s">
        <v>122</v>
      </c>
      <c r="S6" s="5" t="s">
        <v>123</v>
      </c>
      <c r="T6" s="5" t="s">
        <v>124</v>
      </c>
      <c r="U6" s="5" t="s">
        <v>125</v>
      </c>
    </row>
    <row r="7" spans="1:21" x14ac:dyDescent="0.45">
      <c r="A7" s="5" t="s">
        <v>126</v>
      </c>
      <c r="B7" s="5" t="s">
        <v>127</v>
      </c>
      <c r="C7" s="5" t="s">
        <v>128</v>
      </c>
      <c r="D7" s="5" t="s">
        <v>129</v>
      </c>
      <c r="E7" s="3" t="s">
        <v>130</v>
      </c>
      <c r="F7" s="3" t="s">
        <v>131</v>
      </c>
      <c r="G7" s="5" t="s">
        <v>132</v>
      </c>
      <c r="H7" s="5" t="s">
        <v>133</v>
      </c>
      <c r="I7" s="5" t="s">
        <v>134</v>
      </c>
      <c r="J7" s="5" t="s">
        <v>135</v>
      </c>
      <c r="K7" s="5" t="s">
        <v>136</v>
      </c>
      <c r="L7" s="5" t="s">
        <v>137</v>
      </c>
      <c r="M7" s="5" t="s">
        <v>138</v>
      </c>
      <c r="N7" s="5" t="s">
        <v>139</v>
      </c>
      <c r="O7" s="5" t="s">
        <v>140</v>
      </c>
      <c r="P7" s="5" t="s">
        <v>141</v>
      </c>
      <c r="Q7" s="3" t="s">
        <v>142</v>
      </c>
      <c r="R7" s="5" t="s">
        <v>143</v>
      </c>
      <c r="S7" s="5" t="s">
        <v>144</v>
      </c>
      <c r="T7" s="5" t="s">
        <v>145</v>
      </c>
      <c r="U7" s="5" t="s">
        <v>146</v>
      </c>
    </row>
    <row r="8" spans="1:21" x14ac:dyDescent="0.45">
      <c r="A8" s="5" t="s">
        <v>147</v>
      </c>
      <c r="B8" s="5" t="s">
        <v>148</v>
      </c>
      <c r="C8" s="5" t="s">
        <v>149</v>
      </c>
      <c r="D8" s="5" t="s">
        <v>150</v>
      </c>
      <c r="E8" s="3" t="s">
        <v>151</v>
      </c>
      <c r="F8" s="3" t="s">
        <v>152</v>
      </c>
      <c r="G8" s="5" t="s">
        <v>153</v>
      </c>
      <c r="H8" s="5" t="s">
        <v>154</v>
      </c>
      <c r="I8" s="5" t="s">
        <v>155</v>
      </c>
      <c r="J8" s="5" t="s">
        <v>156</v>
      </c>
      <c r="K8" s="5" t="s">
        <v>157</v>
      </c>
      <c r="L8" s="5" t="s">
        <v>158</v>
      </c>
      <c r="M8" s="5" t="s">
        <v>159</v>
      </c>
      <c r="N8" s="5" t="s">
        <v>160</v>
      </c>
      <c r="O8" s="5" t="s">
        <v>161</v>
      </c>
      <c r="P8" s="5" t="s">
        <v>162</v>
      </c>
      <c r="Q8" s="3" t="s">
        <v>163</v>
      </c>
      <c r="R8" s="5" t="s">
        <v>164</v>
      </c>
      <c r="S8" s="5" t="s">
        <v>165</v>
      </c>
      <c r="T8" s="5" t="s">
        <v>166</v>
      </c>
      <c r="U8" s="5" t="s">
        <v>167</v>
      </c>
    </row>
    <row r="9" spans="1:21" x14ac:dyDescent="0.45">
      <c r="A9" s="5" t="s">
        <v>168</v>
      </c>
      <c r="B9" s="5" t="s">
        <v>169</v>
      </c>
      <c r="C9" s="5" t="s">
        <v>170</v>
      </c>
      <c r="D9" s="5" t="s">
        <v>171</v>
      </c>
      <c r="E9" s="3" t="s">
        <v>172</v>
      </c>
      <c r="F9" s="3" t="s">
        <v>173</v>
      </c>
      <c r="G9" s="5" t="s">
        <v>174</v>
      </c>
      <c r="H9" s="5" t="s">
        <v>175</v>
      </c>
      <c r="I9" s="5" t="s">
        <v>176</v>
      </c>
      <c r="J9" s="5" t="s">
        <v>177</v>
      </c>
      <c r="K9" s="5" t="s">
        <v>178</v>
      </c>
      <c r="L9" s="5" t="s">
        <v>179</v>
      </c>
      <c r="M9" s="5" t="s">
        <v>180</v>
      </c>
      <c r="N9" s="5" t="s">
        <v>181</v>
      </c>
      <c r="O9" s="5" t="s">
        <v>182</v>
      </c>
      <c r="P9" s="5" t="s">
        <v>183</v>
      </c>
      <c r="Q9" s="3" t="s">
        <v>184</v>
      </c>
      <c r="R9" s="5" t="s">
        <v>185</v>
      </c>
      <c r="S9" s="5" t="s">
        <v>186</v>
      </c>
      <c r="T9" s="5" t="s">
        <v>187</v>
      </c>
      <c r="U9" s="5" t="s">
        <v>188</v>
      </c>
    </row>
    <row r="10" spans="1:21" x14ac:dyDescent="0.45">
      <c r="A10" s="5" t="s">
        <v>189</v>
      </c>
      <c r="B10" s="5" t="s">
        <v>190</v>
      </c>
      <c r="C10" s="5" t="s">
        <v>191</v>
      </c>
      <c r="D10" s="5" t="s">
        <v>192</v>
      </c>
      <c r="E10" s="3" t="s">
        <v>193</v>
      </c>
      <c r="F10" s="3" t="s">
        <v>194</v>
      </c>
      <c r="G10" s="5" t="s">
        <v>195</v>
      </c>
      <c r="H10" s="5" t="s">
        <v>196</v>
      </c>
      <c r="I10" s="5" t="s">
        <v>197</v>
      </c>
      <c r="J10" s="5" t="s">
        <v>198</v>
      </c>
      <c r="K10" s="5" t="s">
        <v>199</v>
      </c>
      <c r="L10" s="5" t="s">
        <v>200</v>
      </c>
      <c r="M10" s="5" t="s">
        <v>201</v>
      </c>
      <c r="N10" s="5" t="s">
        <v>202</v>
      </c>
      <c r="O10" s="5" t="s">
        <v>203</v>
      </c>
      <c r="P10" s="5" t="s">
        <v>204</v>
      </c>
      <c r="Q10" s="3" t="s">
        <v>205</v>
      </c>
      <c r="R10" s="5" t="s">
        <v>206</v>
      </c>
      <c r="S10" s="5" t="s">
        <v>207</v>
      </c>
      <c r="T10" s="5" t="s">
        <v>208</v>
      </c>
      <c r="U10" s="5" t="s">
        <v>209</v>
      </c>
    </row>
    <row r="11" spans="1:21" x14ac:dyDescent="0.45">
      <c r="A11" s="5" t="s">
        <v>210</v>
      </c>
      <c r="B11" s="5" t="s">
        <v>211</v>
      </c>
      <c r="C11" s="5" t="s">
        <v>212</v>
      </c>
      <c r="D11" s="5" t="s">
        <v>213</v>
      </c>
      <c r="E11" s="3" t="s">
        <v>214</v>
      </c>
      <c r="F11" s="3" t="s">
        <v>215</v>
      </c>
      <c r="G11" s="5" t="s">
        <v>216</v>
      </c>
      <c r="H11" s="5" t="s">
        <v>217</v>
      </c>
      <c r="I11" s="5" t="s">
        <v>218</v>
      </c>
      <c r="J11" s="5" t="s">
        <v>219</v>
      </c>
      <c r="K11" s="5" t="s">
        <v>220</v>
      </c>
      <c r="L11" s="5" t="s">
        <v>221</v>
      </c>
      <c r="M11" s="5" t="s">
        <v>222</v>
      </c>
      <c r="N11" s="5" t="s">
        <v>223</v>
      </c>
      <c r="O11" s="5" t="s">
        <v>224</v>
      </c>
      <c r="P11" s="5" t="s">
        <v>225</v>
      </c>
      <c r="Q11" s="3" t="s">
        <v>226</v>
      </c>
      <c r="R11" s="5" t="s">
        <v>227</v>
      </c>
      <c r="S11" s="5" t="s">
        <v>228</v>
      </c>
      <c r="T11" s="5" t="s">
        <v>229</v>
      </c>
      <c r="U11" s="5" t="s">
        <v>230</v>
      </c>
    </row>
    <row r="12" spans="1:21" x14ac:dyDescent="0.45">
      <c r="A12" s="5" t="s">
        <v>231</v>
      </c>
      <c r="B12" s="5" t="s">
        <v>232</v>
      </c>
      <c r="C12" s="5" t="s">
        <v>233</v>
      </c>
      <c r="D12" s="5" t="s">
        <v>234</v>
      </c>
      <c r="E12" s="3" t="s">
        <v>235</v>
      </c>
      <c r="F12" s="3" t="s">
        <v>236</v>
      </c>
      <c r="G12" s="5" t="s">
        <v>237</v>
      </c>
      <c r="H12" s="5" t="s">
        <v>238</v>
      </c>
      <c r="I12" s="5" t="s">
        <v>239</v>
      </c>
      <c r="J12" s="5" t="s">
        <v>240</v>
      </c>
      <c r="K12" s="5" t="s">
        <v>241</v>
      </c>
      <c r="L12" s="5" t="s">
        <v>242</v>
      </c>
      <c r="M12" s="5" t="s">
        <v>243</v>
      </c>
      <c r="N12" s="5" t="s">
        <v>244</v>
      </c>
      <c r="O12" s="5" t="s">
        <v>245</v>
      </c>
      <c r="P12" s="5" t="s">
        <v>246</v>
      </c>
      <c r="Q12" s="3" t="s">
        <v>247</v>
      </c>
      <c r="R12" s="5" t="s">
        <v>248</v>
      </c>
      <c r="S12" s="5" t="s">
        <v>249</v>
      </c>
      <c r="T12" s="5" t="s">
        <v>250</v>
      </c>
      <c r="U12" s="5" t="s">
        <v>251</v>
      </c>
    </row>
    <row r="13" spans="1:21" x14ac:dyDescent="0.45">
      <c r="A13" s="5" t="s">
        <v>252</v>
      </c>
      <c r="B13" s="5" t="s">
        <v>253</v>
      </c>
      <c r="C13" s="5" t="s">
        <v>254</v>
      </c>
      <c r="D13" s="5" t="s">
        <v>255</v>
      </c>
      <c r="E13" s="3" t="s">
        <v>256</v>
      </c>
      <c r="F13" s="3" t="s">
        <v>257</v>
      </c>
      <c r="G13" s="5" t="s">
        <v>258</v>
      </c>
      <c r="H13" s="5" t="s">
        <v>259</v>
      </c>
      <c r="I13" s="5" t="s">
        <v>260</v>
      </c>
      <c r="J13" s="5" t="s">
        <v>261</v>
      </c>
      <c r="K13" s="5" t="s">
        <v>262</v>
      </c>
      <c r="L13" s="5" t="s">
        <v>263</v>
      </c>
      <c r="M13" s="5" t="s">
        <v>264</v>
      </c>
      <c r="N13" s="5" t="s">
        <v>265</v>
      </c>
      <c r="O13" s="5" t="s">
        <v>266</v>
      </c>
      <c r="P13" s="5" t="s">
        <v>267</v>
      </c>
      <c r="Q13" s="3" t="s">
        <v>268</v>
      </c>
      <c r="R13" s="5" t="s">
        <v>269</v>
      </c>
      <c r="S13" s="5" t="s">
        <v>270</v>
      </c>
      <c r="T13" s="5" t="s">
        <v>271</v>
      </c>
      <c r="U13" s="5" t="s">
        <v>272</v>
      </c>
    </row>
    <row r="14" spans="1:21" x14ac:dyDescent="0.45">
      <c r="A14" s="5" t="s">
        <v>273</v>
      </c>
      <c r="B14" s="5" t="s">
        <v>274</v>
      </c>
      <c r="C14" s="5" t="s">
        <v>275</v>
      </c>
      <c r="D14" s="5" t="s">
        <v>276</v>
      </c>
      <c r="E14" s="3" t="s">
        <v>277</v>
      </c>
      <c r="F14" s="3" t="s">
        <v>278</v>
      </c>
      <c r="G14" s="5" t="s">
        <v>279</v>
      </c>
      <c r="H14" s="5" t="s">
        <v>280</v>
      </c>
      <c r="I14" s="5" t="s">
        <v>281</v>
      </c>
      <c r="J14" s="5" t="s">
        <v>282</v>
      </c>
      <c r="K14" s="5" t="s">
        <v>283</v>
      </c>
      <c r="L14" s="5" t="s">
        <v>284</v>
      </c>
      <c r="M14" s="5" t="s">
        <v>285</v>
      </c>
      <c r="N14" s="5" t="s">
        <v>286</v>
      </c>
      <c r="O14" s="5" t="s">
        <v>287</v>
      </c>
      <c r="P14" s="5" t="s">
        <v>288</v>
      </c>
      <c r="Q14" s="3" t="s">
        <v>289</v>
      </c>
      <c r="R14" s="5" t="s">
        <v>290</v>
      </c>
      <c r="S14" s="5" t="s">
        <v>291</v>
      </c>
      <c r="T14" s="5" t="s">
        <v>292</v>
      </c>
      <c r="U14" s="5" t="s">
        <v>293</v>
      </c>
    </row>
    <row r="15" spans="1:21" x14ac:dyDescent="0.45">
      <c r="A15" s="5" t="s">
        <v>294</v>
      </c>
      <c r="B15" s="5" t="s">
        <v>295</v>
      </c>
      <c r="C15" s="5" t="s">
        <v>296</v>
      </c>
      <c r="D15" s="5" t="s">
        <v>297</v>
      </c>
      <c r="E15" s="3" t="s">
        <v>298</v>
      </c>
      <c r="F15" s="3" t="s">
        <v>299</v>
      </c>
      <c r="G15" s="5" t="s">
        <v>300</v>
      </c>
      <c r="H15" s="5" t="s">
        <v>301</v>
      </c>
      <c r="I15" s="5" t="s">
        <v>302</v>
      </c>
      <c r="J15" s="5" t="s">
        <v>303</v>
      </c>
      <c r="K15" s="5" t="s">
        <v>304</v>
      </c>
      <c r="L15" s="5" t="s">
        <v>305</v>
      </c>
      <c r="M15" s="5" t="s">
        <v>306</v>
      </c>
      <c r="N15" s="5" t="s">
        <v>307</v>
      </c>
      <c r="O15" s="5" t="s">
        <v>308</v>
      </c>
      <c r="P15" s="5" t="s">
        <v>309</v>
      </c>
      <c r="Q15" s="3" t="s">
        <v>310</v>
      </c>
      <c r="R15" s="5" t="s">
        <v>311</v>
      </c>
      <c r="S15" s="5" t="s">
        <v>312</v>
      </c>
      <c r="T15" s="5" t="s">
        <v>313</v>
      </c>
      <c r="U15" s="5" t="s">
        <v>314</v>
      </c>
    </row>
    <row r="16" spans="1:21" x14ac:dyDescent="0.45">
      <c r="A16" s="5" t="s">
        <v>315</v>
      </c>
      <c r="B16" s="5" t="s">
        <v>316</v>
      </c>
      <c r="C16" s="5" t="s">
        <v>317</v>
      </c>
      <c r="D16" s="5" t="s">
        <v>318</v>
      </c>
      <c r="E16" s="3" t="s">
        <v>319</v>
      </c>
      <c r="F16" s="3" t="s">
        <v>320</v>
      </c>
      <c r="G16" s="5" t="s">
        <v>321</v>
      </c>
      <c r="H16" s="5" t="s">
        <v>322</v>
      </c>
      <c r="I16" s="5" t="s">
        <v>323</v>
      </c>
      <c r="J16" s="5" t="s">
        <v>324</v>
      </c>
      <c r="K16" s="5" t="s">
        <v>325</v>
      </c>
      <c r="L16" s="5" t="s">
        <v>326</v>
      </c>
      <c r="M16" s="5" t="s">
        <v>327</v>
      </c>
      <c r="N16" s="5" t="s">
        <v>328</v>
      </c>
      <c r="O16" s="5" t="s">
        <v>329</v>
      </c>
      <c r="P16" s="5" t="s">
        <v>330</v>
      </c>
      <c r="Q16" s="3" t="s">
        <v>331</v>
      </c>
      <c r="R16" s="5" t="s">
        <v>332</v>
      </c>
      <c r="S16" s="5" t="s">
        <v>333</v>
      </c>
      <c r="T16" s="5" t="s">
        <v>334</v>
      </c>
      <c r="U16" s="5" t="s">
        <v>335</v>
      </c>
    </row>
    <row r="17" spans="1:21" x14ac:dyDescent="0.45">
      <c r="A17" s="5" t="s">
        <v>336</v>
      </c>
      <c r="B17" s="5" t="s">
        <v>337</v>
      </c>
      <c r="C17" s="5" t="s">
        <v>338</v>
      </c>
      <c r="D17" s="5" t="s">
        <v>339</v>
      </c>
      <c r="E17" s="3" t="s">
        <v>340</v>
      </c>
      <c r="F17" s="3" t="s">
        <v>341</v>
      </c>
      <c r="G17" s="5" t="s">
        <v>342</v>
      </c>
      <c r="H17" s="5" t="s">
        <v>343</v>
      </c>
      <c r="I17" s="5" t="s">
        <v>344</v>
      </c>
      <c r="J17" s="5" t="s">
        <v>345</v>
      </c>
      <c r="K17" s="5" t="s">
        <v>346</v>
      </c>
      <c r="L17" s="5" t="s">
        <v>347</v>
      </c>
      <c r="M17" s="5" t="s">
        <v>348</v>
      </c>
      <c r="N17" s="5" t="s">
        <v>349</v>
      </c>
      <c r="O17" s="5" t="s">
        <v>350</v>
      </c>
      <c r="P17" s="5" t="s">
        <v>351</v>
      </c>
      <c r="Q17" s="3" t="s">
        <v>352</v>
      </c>
      <c r="R17" s="5" t="s">
        <v>353</v>
      </c>
      <c r="S17" s="5" t="s">
        <v>354</v>
      </c>
      <c r="T17" s="5" t="s">
        <v>355</v>
      </c>
      <c r="U17" s="5" t="s">
        <v>356</v>
      </c>
    </row>
    <row r="18" spans="1:21" x14ac:dyDescent="0.45">
      <c r="A18" s="5" t="s">
        <v>357</v>
      </c>
      <c r="B18" s="5" t="s">
        <v>358</v>
      </c>
      <c r="C18" s="5" t="s">
        <v>359</v>
      </c>
      <c r="D18" s="5" t="s">
        <v>360</v>
      </c>
      <c r="E18" s="3" t="s">
        <v>361</v>
      </c>
      <c r="F18" s="3" t="s">
        <v>362</v>
      </c>
      <c r="G18" s="5" t="s">
        <v>363</v>
      </c>
      <c r="H18" s="5" t="s">
        <v>364</v>
      </c>
      <c r="I18" s="5" t="s">
        <v>365</v>
      </c>
      <c r="J18" s="5" t="s">
        <v>366</v>
      </c>
      <c r="K18" s="5" t="s">
        <v>367</v>
      </c>
      <c r="L18" s="5" t="s">
        <v>368</v>
      </c>
      <c r="M18" s="5" t="s">
        <v>369</v>
      </c>
      <c r="N18" s="5" t="s">
        <v>370</v>
      </c>
      <c r="O18" s="5" t="s">
        <v>371</v>
      </c>
      <c r="P18" s="5" t="s">
        <v>372</v>
      </c>
      <c r="Q18" s="3" t="s">
        <v>373</v>
      </c>
      <c r="R18" s="5" t="s">
        <v>374</v>
      </c>
      <c r="S18" s="5" t="s">
        <v>375</v>
      </c>
      <c r="T18" s="5" t="s">
        <v>376</v>
      </c>
      <c r="U18" s="5" t="s">
        <v>377</v>
      </c>
    </row>
    <row r="19" spans="1:21" x14ac:dyDescent="0.45">
      <c r="A19" s="5" t="s">
        <v>378</v>
      </c>
      <c r="B19" s="5" t="s">
        <v>379</v>
      </c>
      <c r="C19" s="5" t="s">
        <v>380</v>
      </c>
      <c r="D19" s="5" t="s">
        <v>381</v>
      </c>
      <c r="E19" s="3" t="s">
        <v>382</v>
      </c>
      <c r="F19" s="3" t="s">
        <v>383</v>
      </c>
      <c r="G19" s="5" t="s">
        <v>384</v>
      </c>
      <c r="H19" s="5" t="s">
        <v>385</v>
      </c>
      <c r="I19" s="5" t="s">
        <v>386</v>
      </c>
      <c r="J19" s="5" t="s">
        <v>387</v>
      </c>
      <c r="K19" s="5" t="s">
        <v>388</v>
      </c>
      <c r="L19" s="5" t="s">
        <v>389</v>
      </c>
      <c r="M19" s="5" t="s">
        <v>390</v>
      </c>
      <c r="N19" s="5" t="s">
        <v>391</v>
      </c>
      <c r="O19" s="5" t="s">
        <v>392</v>
      </c>
      <c r="P19" s="5" t="s">
        <v>393</v>
      </c>
      <c r="Q19" s="3" t="s">
        <v>394</v>
      </c>
      <c r="R19" s="5" t="s">
        <v>395</v>
      </c>
      <c r="S19" s="5" t="s">
        <v>396</v>
      </c>
      <c r="T19" s="5" t="s">
        <v>397</v>
      </c>
      <c r="U19" s="5" t="s">
        <v>398</v>
      </c>
    </row>
    <row r="20" spans="1:21" x14ac:dyDescent="0.45">
      <c r="A20" s="5" t="s">
        <v>399</v>
      </c>
      <c r="B20" s="5" t="s">
        <v>400</v>
      </c>
      <c r="C20" s="5" t="s">
        <v>401</v>
      </c>
      <c r="D20" s="5" t="s">
        <v>402</v>
      </c>
      <c r="E20" s="3" t="s">
        <v>403</v>
      </c>
      <c r="F20" s="3" t="s">
        <v>404</v>
      </c>
      <c r="G20" s="5" t="s">
        <v>405</v>
      </c>
      <c r="H20" s="5" t="s">
        <v>406</v>
      </c>
      <c r="I20" s="5" t="s">
        <v>407</v>
      </c>
      <c r="J20" s="5" t="s">
        <v>408</v>
      </c>
      <c r="K20" s="5" t="s">
        <v>409</v>
      </c>
      <c r="L20" s="5" t="s">
        <v>410</v>
      </c>
      <c r="M20" s="5" t="s">
        <v>411</v>
      </c>
      <c r="N20" s="5" t="s">
        <v>412</v>
      </c>
      <c r="O20" s="5" t="s">
        <v>413</v>
      </c>
      <c r="P20" s="5" t="s">
        <v>414</v>
      </c>
      <c r="Q20" s="3" t="s">
        <v>415</v>
      </c>
      <c r="R20" s="5" t="s">
        <v>416</v>
      </c>
      <c r="S20" s="5" t="s">
        <v>417</v>
      </c>
      <c r="T20" s="5" t="s">
        <v>418</v>
      </c>
      <c r="U20" s="5" t="s">
        <v>419</v>
      </c>
    </row>
    <row r="21" spans="1:21" x14ac:dyDescent="0.45">
      <c r="A21" s="5" t="s">
        <v>420</v>
      </c>
      <c r="B21" s="5" t="s">
        <v>421</v>
      </c>
      <c r="C21" s="5" t="s">
        <v>422</v>
      </c>
      <c r="D21" s="5" t="s">
        <v>423</v>
      </c>
      <c r="E21" s="3" t="s">
        <v>424</v>
      </c>
      <c r="F21" s="3" t="s">
        <v>425</v>
      </c>
      <c r="G21" s="5" t="s">
        <v>426</v>
      </c>
      <c r="H21" s="5" t="s">
        <v>427</v>
      </c>
      <c r="I21" s="5" t="s">
        <v>428</v>
      </c>
      <c r="J21" s="5" t="s">
        <v>429</v>
      </c>
      <c r="K21" s="5" t="s">
        <v>430</v>
      </c>
      <c r="L21" s="5" t="s">
        <v>431</v>
      </c>
      <c r="M21" s="5" t="s">
        <v>432</v>
      </c>
      <c r="N21" s="5" t="s">
        <v>433</v>
      </c>
      <c r="O21" s="5" t="s">
        <v>434</v>
      </c>
      <c r="P21" s="5" t="s">
        <v>435</v>
      </c>
      <c r="Q21" s="3" t="s">
        <v>436</v>
      </c>
      <c r="R21" s="5" t="s">
        <v>437</v>
      </c>
      <c r="S21" s="5" t="s">
        <v>438</v>
      </c>
      <c r="T21" s="5" t="s">
        <v>439</v>
      </c>
      <c r="U21" s="5" t="s">
        <v>440</v>
      </c>
    </row>
    <row r="22" spans="1:21" x14ac:dyDescent="0.45">
      <c r="A22" s="5" t="s">
        <v>441</v>
      </c>
      <c r="B22" s="5" t="s">
        <v>442</v>
      </c>
      <c r="C22" s="5" t="s">
        <v>443</v>
      </c>
      <c r="D22" s="5" t="s">
        <v>444</v>
      </c>
      <c r="E22" s="3" t="s">
        <v>445</v>
      </c>
      <c r="F22" s="3" t="s">
        <v>446</v>
      </c>
      <c r="G22" s="5" t="s">
        <v>447</v>
      </c>
      <c r="H22" s="5" t="s">
        <v>448</v>
      </c>
      <c r="I22" s="5" t="s">
        <v>449</v>
      </c>
      <c r="J22" s="5" t="s">
        <v>450</v>
      </c>
      <c r="K22" s="5" t="s">
        <v>451</v>
      </c>
      <c r="L22" s="5" t="s">
        <v>452</v>
      </c>
      <c r="M22" s="5" t="s">
        <v>453</v>
      </c>
      <c r="N22" s="5" t="s">
        <v>454</v>
      </c>
      <c r="O22" s="5" t="s">
        <v>455</v>
      </c>
      <c r="P22" s="5" t="s">
        <v>456</v>
      </c>
      <c r="Q22" s="3" t="s">
        <v>457</v>
      </c>
      <c r="R22" s="5" t="s">
        <v>458</v>
      </c>
      <c r="S22" s="5" t="s">
        <v>459</v>
      </c>
      <c r="T22" s="5" t="s">
        <v>460</v>
      </c>
      <c r="U22" s="5" t="s">
        <v>461</v>
      </c>
    </row>
    <row r="23" spans="1:21" x14ac:dyDescent="0.45">
      <c r="A23" s="5" t="s">
        <v>462</v>
      </c>
      <c r="B23" s="5" t="s">
        <v>463</v>
      </c>
      <c r="C23" s="5" t="s">
        <v>464</v>
      </c>
      <c r="D23" s="5" t="s">
        <v>465</v>
      </c>
      <c r="E23" s="3" t="s">
        <v>466</v>
      </c>
      <c r="F23" s="3" t="s">
        <v>467</v>
      </c>
      <c r="G23" s="5" t="s">
        <v>468</v>
      </c>
      <c r="H23" s="5" t="s">
        <v>469</v>
      </c>
      <c r="I23" s="5" t="s">
        <v>470</v>
      </c>
      <c r="J23" s="5" t="s">
        <v>471</v>
      </c>
      <c r="K23" s="5" t="s">
        <v>472</v>
      </c>
      <c r="L23" s="5" t="s">
        <v>473</v>
      </c>
      <c r="M23" s="5" t="s">
        <v>474</v>
      </c>
      <c r="N23" s="5" t="s">
        <v>475</v>
      </c>
      <c r="O23" s="5" t="s">
        <v>476</v>
      </c>
      <c r="P23" s="5" t="s">
        <v>477</v>
      </c>
      <c r="Q23" s="3" t="s">
        <v>478</v>
      </c>
      <c r="R23" s="5" t="s">
        <v>479</v>
      </c>
      <c r="S23" s="5" t="s">
        <v>480</v>
      </c>
      <c r="T23" s="5" t="s">
        <v>481</v>
      </c>
      <c r="U23" s="5" t="s">
        <v>482</v>
      </c>
    </row>
    <row r="24" spans="1:21" x14ac:dyDescent="0.45">
      <c r="A24" s="5" t="s">
        <v>483</v>
      </c>
      <c r="B24" s="5" t="s">
        <v>484</v>
      </c>
      <c r="C24" s="5" t="s">
        <v>485</v>
      </c>
      <c r="D24" s="5" t="s">
        <v>486</v>
      </c>
      <c r="E24" s="3" t="s">
        <v>487</v>
      </c>
      <c r="F24" s="3" t="s">
        <v>488</v>
      </c>
      <c r="G24" s="5" t="s">
        <v>489</v>
      </c>
      <c r="H24" s="5" t="s">
        <v>490</v>
      </c>
      <c r="I24" s="5" t="s">
        <v>491</v>
      </c>
      <c r="J24" s="5" t="s">
        <v>492</v>
      </c>
      <c r="K24" s="5" t="s">
        <v>493</v>
      </c>
      <c r="L24" s="5" t="s">
        <v>494</v>
      </c>
      <c r="M24" s="5" t="s">
        <v>495</v>
      </c>
      <c r="N24" s="5" t="s">
        <v>496</v>
      </c>
      <c r="O24" s="5" t="s">
        <v>497</v>
      </c>
      <c r="P24" s="5" t="s">
        <v>498</v>
      </c>
      <c r="Q24" s="3" t="s">
        <v>499</v>
      </c>
      <c r="R24" s="5" t="s">
        <v>500</v>
      </c>
      <c r="S24" s="5" t="s">
        <v>501</v>
      </c>
      <c r="T24" s="5" t="s">
        <v>502</v>
      </c>
      <c r="U24" s="5" t="s">
        <v>503</v>
      </c>
    </row>
    <row r="25" spans="1:21" x14ac:dyDescent="0.45">
      <c r="A25" s="5" t="s">
        <v>504</v>
      </c>
      <c r="B25" s="5" t="s">
        <v>505</v>
      </c>
      <c r="C25" s="5" t="s">
        <v>506</v>
      </c>
      <c r="D25" s="5" t="s">
        <v>507</v>
      </c>
      <c r="E25" s="3" t="s">
        <v>508</v>
      </c>
      <c r="F25" s="3" t="s">
        <v>509</v>
      </c>
      <c r="G25" s="5" t="s">
        <v>510</v>
      </c>
      <c r="H25" s="5" t="s">
        <v>511</v>
      </c>
      <c r="I25" s="5" t="s">
        <v>512</v>
      </c>
      <c r="J25" s="5" t="s">
        <v>513</v>
      </c>
      <c r="K25" s="5" t="s">
        <v>514</v>
      </c>
      <c r="L25" s="5" t="s">
        <v>515</v>
      </c>
      <c r="M25" s="5" t="s">
        <v>516</v>
      </c>
      <c r="N25" s="5" t="s">
        <v>517</v>
      </c>
      <c r="O25" s="5" t="s">
        <v>518</v>
      </c>
      <c r="P25" s="5" t="s">
        <v>519</v>
      </c>
      <c r="Q25" s="3" t="s">
        <v>520</v>
      </c>
      <c r="R25" s="5" t="s">
        <v>521</v>
      </c>
      <c r="S25" s="5" t="s">
        <v>522</v>
      </c>
      <c r="T25" s="5" t="s">
        <v>523</v>
      </c>
      <c r="U25" s="5" t="s">
        <v>524</v>
      </c>
    </row>
    <row r="26" spans="1:21" x14ac:dyDescent="0.45">
      <c r="A26" s="5" t="s">
        <v>525</v>
      </c>
      <c r="B26" s="5" t="s">
        <v>526</v>
      </c>
      <c r="C26" s="5" t="s">
        <v>527</v>
      </c>
      <c r="D26" s="5" t="s">
        <v>528</v>
      </c>
      <c r="E26" s="3" t="s">
        <v>529</v>
      </c>
      <c r="F26" s="3" t="s">
        <v>530</v>
      </c>
      <c r="G26" s="5" t="s">
        <v>531</v>
      </c>
      <c r="H26" s="5" t="s">
        <v>532</v>
      </c>
      <c r="I26" s="5" t="s">
        <v>533</v>
      </c>
      <c r="J26" s="5" t="s">
        <v>534</v>
      </c>
      <c r="K26" s="5" t="s">
        <v>535</v>
      </c>
      <c r="L26" s="5" t="s">
        <v>536</v>
      </c>
      <c r="M26" s="5" t="s">
        <v>537</v>
      </c>
      <c r="N26" s="5" t="s">
        <v>538</v>
      </c>
      <c r="O26" s="5" t="s">
        <v>539</v>
      </c>
      <c r="P26" s="5" t="s">
        <v>540</v>
      </c>
      <c r="Q26" s="3" t="s">
        <v>541</v>
      </c>
      <c r="R26" s="5" t="s">
        <v>542</v>
      </c>
      <c r="S26" s="5" t="s">
        <v>543</v>
      </c>
      <c r="T26" s="5" t="s">
        <v>544</v>
      </c>
      <c r="U26" s="5" t="s">
        <v>545</v>
      </c>
    </row>
    <row r="27" spans="1:21" x14ac:dyDescent="0.45">
      <c r="A27" s="5" t="s">
        <v>546</v>
      </c>
      <c r="B27" s="5" t="s">
        <v>547</v>
      </c>
      <c r="C27" s="5" t="s">
        <v>548</v>
      </c>
      <c r="D27" s="5" t="s">
        <v>549</v>
      </c>
      <c r="E27" s="3" t="s">
        <v>550</v>
      </c>
      <c r="F27" s="3" t="s">
        <v>551</v>
      </c>
      <c r="G27" s="5" t="s">
        <v>552</v>
      </c>
      <c r="H27" s="5" t="s">
        <v>553</v>
      </c>
      <c r="I27" s="5" t="s">
        <v>554</v>
      </c>
      <c r="J27" s="5" t="s">
        <v>555</v>
      </c>
      <c r="K27" s="5" t="s">
        <v>556</v>
      </c>
      <c r="L27" s="5" t="s">
        <v>557</v>
      </c>
      <c r="M27" s="5" t="s">
        <v>558</v>
      </c>
      <c r="N27" s="5" t="s">
        <v>559</v>
      </c>
      <c r="O27" s="5" t="s">
        <v>560</v>
      </c>
      <c r="P27" s="5" t="s">
        <v>561</v>
      </c>
      <c r="Q27" s="3" t="s">
        <v>562</v>
      </c>
      <c r="R27" s="5" t="s">
        <v>563</v>
      </c>
      <c r="S27" s="5" t="s">
        <v>564</v>
      </c>
      <c r="T27" s="5" t="s">
        <v>565</v>
      </c>
      <c r="U27" s="5" t="s">
        <v>566</v>
      </c>
    </row>
    <row r="28" spans="1:21" x14ac:dyDescent="0.45">
      <c r="A28" s="5" t="s">
        <v>567</v>
      </c>
      <c r="B28" s="5" t="s">
        <v>568</v>
      </c>
      <c r="C28" s="5" t="s">
        <v>569</v>
      </c>
      <c r="D28" s="5" t="s">
        <v>570</v>
      </c>
      <c r="E28" s="3" t="s">
        <v>571</v>
      </c>
      <c r="F28" s="3" t="s">
        <v>572</v>
      </c>
      <c r="G28" s="5" t="s">
        <v>573</v>
      </c>
      <c r="H28" s="5" t="s">
        <v>574</v>
      </c>
      <c r="I28" s="5" t="s">
        <v>575</v>
      </c>
      <c r="J28" s="5" t="s">
        <v>576</v>
      </c>
      <c r="K28" s="5" t="s">
        <v>577</v>
      </c>
      <c r="L28" s="5" t="s">
        <v>578</v>
      </c>
      <c r="M28" s="5" t="s">
        <v>579</v>
      </c>
      <c r="N28" s="5" t="s">
        <v>580</v>
      </c>
      <c r="O28" s="5" t="s">
        <v>581</v>
      </c>
      <c r="P28" s="5" t="s">
        <v>582</v>
      </c>
      <c r="Q28" s="3" t="s">
        <v>583</v>
      </c>
      <c r="R28" s="5" t="s">
        <v>584</v>
      </c>
      <c r="S28" s="5" t="s">
        <v>585</v>
      </c>
      <c r="T28" s="5" t="s">
        <v>586</v>
      </c>
      <c r="U28" s="5" t="s">
        <v>587</v>
      </c>
    </row>
    <row r="29" spans="1:21" x14ac:dyDescent="0.45">
      <c r="A29" s="5" t="s">
        <v>588</v>
      </c>
      <c r="B29" s="5" t="s">
        <v>589</v>
      </c>
      <c r="C29" s="5" t="s">
        <v>590</v>
      </c>
      <c r="D29" s="5" t="s">
        <v>591</v>
      </c>
      <c r="E29" s="3" t="s">
        <v>592</v>
      </c>
      <c r="F29" s="3" t="s">
        <v>593</v>
      </c>
      <c r="G29" s="5" t="s">
        <v>594</v>
      </c>
      <c r="H29" s="5" t="s">
        <v>595</v>
      </c>
      <c r="I29" s="5" t="s">
        <v>596</v>
      </c>
      <c r="J29" s="5" t="s">
        <v>597</v>
      </c>
      <c r="K29" s="5" t="s">
        <v>598</v>
      </c>
      <c r="L29" s="5" t="s">
        <v>599</v>
      </c>
      <c r="M29" s="5" t="s">
        <v>600</v>
      </c>
      <c r="N29" s="5" t="s">
        <v>601</v>
      </c>
      <c r="O29" s="5" t="s">
        <v>602</v>
      </c>
      <c r="P29" s="5" t="s">
        <v>603</v>
      </c>
      <c r="Q29" s="3" t="s">
        <v>604</v>
      </c>
      <c r="R29" s="5" t="s">
        <v>605</v>
      </c>
      <c r="S29" s="5" t="s">
        <v>606</v>
      </c>
      <c r="T29" s="5" t="s">
        <v>607</v>
      </c>
      <c r="U29" s="5" t="s">
        <v>608</v>
      </c>
    </row>
    <row r="30" spans="1:21" x14ac:dyDescent="0.45">
      <c r="A30" s="5" t="s">
        <v>609</v>
      </c>
      <c r="B30" s="5" t="s">
        <v>610</v>
      </c>
      <c r="C30" s="5" t="s">
        <v>611</v>
      </c>
      <c r="D30" s="5" t="s">
        <v>612</v>
      </c>
      <c r="E30" s="3" t="s">
        <v>613</v>
      </c>
      <c r="F30" s="3" t="s">
        <v>614</v>
      </c>
      <c r="G30" s="5" t="s">
        <v>615</v>
      </c>
      <c r="H30" s="5" t="s">
        <v>616</v>
      </c>
      <c r="I30" s="5" t="s">
        <v>617</v>
      </c>
      <c r="J30" s="5" t="s">
        <v>618</v>
      </c>
      <c r="K30" s="5" t="s">
        <v>619</v>
      </c>
      <c r="L30" s="5" t="s">
        <v>620</v>
      </c>
      <c r="M30" s="5" t="s">
        <v>621</v>
      </c>
      <c r="N30" s="5" t="s">
        <v>622</v>
      </c>
      <c r="O30" s="5" t="s">
        <v>623</v>
      </c>
      <c r="P30" s="5" t="s">
        <v>624</v>
      </c>
      <c r="Q30" s="3" t="s">
        <v>625</v>
      </c>
      <c r="R30" s="5" t="s">
        <v>626</v>
      </c>
      <c r="S30" s="5" t="s">
        <v>627</v>
      </c>
      <c r="T30" s="5" t="s">
        <v>628</v>
      </c>
      <c r="U30" s="5" t="s">
        <v>629</v>
      </c>
    </row>
    <row r="31" spans="1:21" x14ac:dyDescent="0.45">
      <c r="A31" s="5" t="s">
        <v>630</v>
      </c>
      <c r="B31" s="5" t="s">
        <v>631</v>
      </c>
      <c r="C31" s="5" t="s">
        <v>632</v>
      </c>
      <c r="D31" s="5" t="s">
        <v>633</v>
      </c>
      <c r="E31" s="3" t="s">
        <v>634</v>
      </c>
      <c r="F31" s="3" t="s">
        <v>635</v>
      </c>
      <c r="G31" s="5" t="s">
        <v>636</v>
      </c>
      <c r="H31" s="5" t="s">
        <v>637</v>
      </c>
      <c r="I31" s="5" t="s">
        <v>638</v>
      </c>
      <c r="J31" s="5" t="s">
        <v>639</v>
      </c>
      <c r="K31" s="5" t="s">
        <v>640</v>
      </c>
      <c r="L31" s="5" t="s">
        <v>641</v>
      </c>
      <c r="M31" s="5" t="s">
        <v>642</v>
      </c>
      <c r="N31" s="5" t="s">
        <v>643</v>
      </c>
      <c r="O31" s="5" t="s">
        <v>644</v>
      </c>
      <c r="P31" s="5" t="s">
        <v>645</v>
      </c>
      <c r="Q31" s="3" t="s">
        <v>646</v>
      </c>
      <c r="R31" s="5" t="s">
        <v>647</v>
      </c>
      <c r="S31" s="5" t="s">
        <v>648</v>
      </c>
      <c r="T31" s="5" t="s">
        <v>649</v>
      </c>
      <c r="U31" s="5" t="s">
        <v>650</v>
      </c>
    </row>
    <row r="32" spans="1:21" x14ac:dyDescent="0.45">
      <c r="A32" s="5" t="s">
        <v>651</v>
      </c>
      <c r="B32" s="5" t="s">
        <v>652</v>
      </c>
      <c r="C32" s="5" t="s">
        <v>653</v>
      </c>
      <c r="D32" s="5" t="s">
        <v>654</v>
      </c>
      <c r="E32" s="3" t="s">
        <v>655</v>
      </c>
      <c r="F32" s="3" t="s">
        <v>656</v>
      </c>
      <c r="G32" s="5" t="s">
        <v>657</v>
      </c>
      <c r="H32" s="5" t="s">
        <v>658</v>
      </c>
      <c r="I32" s="5" t="s">
        <v>659</v>
      </c>
      <c r="J32" s="5" t="s">
        <v>660</v>
      </c>
      <c r="K32" s="5" t="s">
        <v>661</v>
      </c>
      <c r="L32" s="5" t="s">
        <v>662</v>
      </c>
      <c r="M32" s="5" t="s">
        <v>663</v>
      </c>
      <c r="N32" s="5" t="s">
        <v>664</v>
      </c>
      <c r="O32" s="5" t="s">
        <v>665</v>
      </c>
      <c r="P32" s="5" t="s">
        <v>666</v>
      </c>
      <c r="Q32" s="3" t="s">
        <v>667</v>
      </c>
      <c r="R32" s="5" t="s">
        <v>668</v>
      </c>
      <c r="S32" s="5" t="s">
        <v>669</v>
      </c>
      <c r="T32" s="5" t="s">
        <v>670</v>
      </c>
      <c r="U32" s="5" t="s">
        <v>671</v>
      </c>
    </row>
    <row r="33" spans="1:21" x14ac:dyDescent="0.45">
      <c r="A33" s="5" t="s">
        <v>672</v>
      </c>
      <c r="B33" s="5" t="s">
        <v>673</v>
      </c>
      <c r="C33" s="5" t="s">
        <v>674</v>
      </c>
      <c r="D33" s="5" t="s">
        <v>675</v>
      </c>
      <c r="E33" s="3" t="s">
        <v>676</v>
      </c>
      <c r="F33" s="3" t="s">
        <v>677</v>
      </c>
      <c r="G33" s="5" t="s">
        <v>678</v>
      </c>
      <c r="H33" s="5" t="s">
        <v>679</v>
      </c>
      <c r="I33" s="5" t="s">
        <v>680</v>
      </c>
      <c r="J33" s="5" t="s">
        <v>681</v>
      </c>
      <c r="K33" s="5" t="s">
        <v>682</v>
      </c>
      <c r="L33" s="5" t="s">
        <v>683</v>
      </c>
      <c r="M33" s="5" t="s">
        <v>684</v>
      </c>
      <c r="N33" s="5" t="s">
        <v>685</v>
      </c>
      <c r="O33" s="5" t="s">
        <v>686</v>
      </c>
      <c r="P33" s="5" t="s">
        <v>687</v>
      </c>
      <c r="Q33" s="3" t="s">
        <v>688</v>
      </c>
      <c r="R33" s="5" t="s">
        <v>689</v>
      </c>
      <c r="S33" s="5" t="s">
        <v>690</v>
      </c>
      <c r="T33" s="5" t="s">
        <v>691</v>
      </c>
      <c r="U33" s="5" t="s">
        <v>692</v>
      </c>
    </row>
    <row r="34" spans="1:21" x14ac:dyDescent="0.45">
      <c r="A34" s="5" t="s">
        <v>693</v>
      </c>
      <c r="B34" s="5" t="s">
        <v>694</v>
      </c>
      <c r="C34" s="5" t="s">
        <v>695</v>
      </c>
      <c r="D34" s="5" t="s">
        <v>696</v>
      </c>
      <c r="E34" s="3" t="s">
        <v>697</v>
      </c>
      <c r="F34" s="3" t="s">
        <v>698</v>
      </c>
      <c r="G34" s="5" t="s">
        <v>699</v>
      </c>
      <c r="H34" s="5" t="s">
        <v>700</v>
      </c>
      <c r="I34" s="5" t="s">
        <v>701</v>
      </c>
      <c r="J34" s="5" t="s">
        <v>702</v>
      </c>
      <c r="K34" s="5" t="s">
        <v>703</v>
      </c>
      <c r="L34" s="5" t="s">
        <v>704</v>
      </c>
      <c r="M34" s="5" t="s">
        <v>705</v>
      </c>
      <c r="N34" s="5" t="s">
        <v>706</v>
      </c>
      <c r="O34" s="5" t="s">
        <v>707</v>
      </c>
      <c r="P34" s="5" t="s">
        <v>708</v>
      </c>
      <c r="Q34" s="3" t="s">
        <v>709</v>
      </c>
      <c r="R34" s="5" t="s">
        <v>710</v>
      </c>
      <c r="S34" s="5" t="s">
        <v>711</v>
      </c>
      <c r="T34" s="5" t="s">
        <v>712</v>
      </c>
      <c r="U34" s="5" t="s">
        <v>713</v>
      </c>
    </row>
    <row r="35" spans="1:21" x14ac:dyDescent="0.45">
      <c r="A35" s="5" t="s">
        <v>714</v>
      </c>
      <c r="B35" s="5" t="s">
        <v>715</v>
      </c>
      <c r="C35" s="5" t="s">
        <v>716</v>
      </c>
      <c r="D35" s="5" t="s">
        <v>717</v>
      </c>
      <c r="E35" s="3" t="s">
        <v>718</v>
      </c>
      <c r="F35" s="3" t="s">
        <v>719</v>
      </c>
      <c r="G35" s="5" t="s">
        <v>720</v>
      </c>
      <c r="H35" s="5" t="s">
        <v>721</v>
      </c>
      <c r="I35" s="5" t="s">
        <v>722</v>
      </c>
      <c r="J35" s="5" t="s">
        <v>723</v>
      </c>
      <c r="K35" s="5" t="s">
        <v>724</v>
      </c>
      <c r="L35" s="5" t="s">
        <v>725</v>
      </c>
      <c r="M35" s="5" t="s">
        <v>726</v>
      </c>
      <c r="N35" s="5" t="s">
        <v>727</v>
      </c>
      <c r="O35" s="5" t="s">
        <v>728</v>
      </c>
      <c r="P35" s="5" t="s">
        <v>729</v>
      </c>
      <c r="Q35" s="3" t="s">
        <v>730</v>
      </c>
      <c r="R35" s="5" t="s">
        <v>731</v>
      </c>
      <c r="S35" s="5" t="s">
        <v>732</v>
      </c>
      <c r="T35" s="5" t="s">
        <v>733</v>
      </c>
      <c r="U35" s="5" t="s">
        <v>734</v>
      </c>
    </row>
    <row r="36" spans="1:21" x14ac:dyDescent="0.45">
      <c r="A36" s="5" t="s">
        <v>735</v>
      </c>
      <c r="B36" s="5" t="s">
        <v>736</v>
      </c>
      <c r="C36" s="5" t="s">
        <v>737</v>
      </c>
      <c r="D36" s="5" t="s">
        <v>738</v>
      </c>
      <c r="E36" s="3" t="s">
        <v>739</v>
      </c>
      <c r="F36" s="3" t="s">
        <v>740</v>
      </c>
      <c r="G36" s="5" t="s">
        <v>741</v>
      </c>
      <c r="H36" s="5" t="s">
        <v>742</v>
      </c>
      <c r="I36" s="5" t="s">
        <v>743</v>
      </c>
      <c r="J36" s="5" t="s">
        <v>744</v>
      </c>
      <c r="K36" s="5" t="s">
        <v>745</v>
      </c>
      <c r="L36" s="5" t="s">
        <v>746</v>
      </c>
      <c r="M36" s="5" t="s">
        <v>747</v>
      </c>
      <c r="N36" s="5" t="s">
        <v>748</v>
      </c>
      <c r="O36" s="5" t="s">
        <v>749</v>
      </c>
      <c r="P36" s="5" t="s">
        <v>750</v>
      </c>
      <c r="Q36" s="3" t="s">
        <v>751</v>
      </c>
      <c r="R36" s="5" t="s">
        <v>752</v>
      </c>
      <c r="S36" s="5" t="s">
        <v>753</v>
      </c>
      <c r="T36" s="5" t="s">
        <v>754</v>
      </c>
      <c r="U36" s="5" t="s">
        <v>755</v>
      </c>
    </row>
    <row r="37" spans="1:21" x14ac:dyDescent="0.45">
      <c r="A37" s="5" t="s">
        <v>756</v>
      </c>
      <c r="B37" s="5" t="s">
        <v>757</v>
      </c>
      <c r="C37" s="5" t="s">
        <v>758</v>
      </c>
      <c r="D37" s="5" t="s">
        <v>759</v>
      </c>
      <c r="E37" s="3" t="s">
        <v>760</v>
      </c>
      <c r="F37" s="3" t="s">
        <v>761</v>
      </c>
      <c r="G37" s="5" t="s">
        <v>762</v>
      </c>
      <c r="H37" s="5" t="s">
        <v>763</v>
      </c>
      <c r="I37" s="5" t="s">
        <v>764</v>
      </c>
      <c r="J37" s="5" t="s">
        <v>765</v>
      </c>
      <c r="K37" s="5" t="s">
        <v>766</v>
      </c>
      <c r="L37" s="5" t="s">
        <v>767</v>
      </c>
      <c r="M37" s="5" t="s">
        <v>768</v>
      </c>
      <c r="N37" s="5" t="s">
        <v>769</v>
      </c>
      <c r="O37" s="5" t="s">
        <v>770</v>
      </c>
      <c r="P37" s="5" t="s">
        <v>771</v>
      </c>
      <c r="Q37" s="3" t="s">
        <v>772</v>
      </c>
      <c r="R37" s="5" t="s">
        <v>773</v>
      </c>
      <c r="S37" s="5" t="s">
        <v>774</v>
      </c>
      <c r="T37" s="5" t="s">
        <v>775</v>
      </c>
      <c r="U37" s="5" t="s">
        <v>776</v>
      </c>
    </row>
    <row r="38" spans="1:21" x14ac:dyDescent="0.45">
      <c r="A38" s="5" t="s">
        <v>777</v>
      </c>
      <c r="B38" s="5" t="s">
        <v>778</v>
      </c>
      <c r="C38" s="5" t="s">
        <v>779</v>
      </c>
      <c r="D38" s="5" t="s">
        <v>780</v>
      </c>
      <c r="E38" s="3" t="s">
        <v>781</v>
      </c>
      <c r="F38" s="3" t="s">
        <v>782</v>
      </c>
      <c r="G38" s="5" t="s">
        <v>783</v>
      </c>
      <c r="H38" s="5" t="s">
        <v>784</v>
      </c>
      <c r="I38" s="5" t="s">
        <v>785</v>
      </c>
      <c r="J38" s="5" t="s">
        <v>786</v>
      </c>
      <c r="K38" s="5" t="s">
        <v>787</v>
      </c>
      <c r="L38" s="5" t="s">
        <v>788</v>
      </c>
      <c r="M38" s="5" t="s">
        <v>789</v>
      </c>
      <c r="N38" s="5" t="s">
        <v>790</v>
      </c>
      <c r="O38" s="5" t="s">
        <v>791</v>
      </c>
      <c r="P38" s="5" t="s">
        <v>792</v>
      </c>
      <c r="Q38" s="3" t="s">
        <v>793</v>
      </c>
      <c r="R38" s="5" t="s">
        <v>794</v>
      </c>
      <c r="S38" s="5" t="s">
        <v>795</v>
      </c>
      <c r="T38" s="5" t="s">
        <v>796</v>
      </c>
      <c r="U38" s="5" t="s">
        <v>797</v>
      </c>
    </row>
    <row r="39" spans="1:21" x14ac:dyDescent="0.45">
      <c r="A39" s="5" t="s">
        <v>798</v>
      </c>
      <c r="B39" s="5" t="s">
        <v>799</v>
      </c>
      <c r="C39" s="5" t="s">
        <v>800</v>
      </c>
      <c r="D39" s="5" t="s">
        <v>801</v>
      </c>
      <c r="E39" s="3" t="s">
        <v>802</v>
      </c>
      <c r="F39" s="3" t="s">
        <v>803</v>
      </c>
      <c r="G39" s="5" t="s">
        <v>804</v>
      </c>
      <c r="H39" s="5" t="s">
        <v>805</v>
      </c>
      <c r="I39" s="5" t="s">
        <v>806</v>
      </c>
      <c r="J39" s="5" t="s">
        <v>807</v>
      </c>
      <c r="K39" s="5" t="s">
        <v>808</v>
      </c>
      <c r="L39" s="5" t="s">
        <v>809</v>
      </c>
      <c r="M39" s="5" t="s">
        <v>810</v>
      </c>
      <c r="N39" s="5" t="s">
        <v>811</v>
      </c>
      <c r="O39" s="5" t="s">
        <v>812</v>
      </c>
      <c r="P39" s="5" t="s">
        <v>813</v>
      </c>
      <c r="Q39" s="3" t="s">
        <v>814</v>
      </c>
      <c r="R39" s="5" t="s">
        <v>815</v>
      </c>
      <c r="S39" s="5" t="s">
        <v>816</v>
      </c>
      <c r="T39" s="5" t="s">
        <v>817</v>
      </c>
      <c r="U39" s="5" t="s">
        <v>818</v>
      </c>
    </row>
    <row r="40" spans="1:21" x14ac:dyDescent="0.45">
      <c r="A40" s="5" t="s">
        <v>819</v>
      </c>
      <c r="B40" s="5" t="s">
        <v>820</v>
      </c>
      <c r="C40" s="5" t="s">
        <v>821</v>
      </c>
      <c r="D40" s="5" t="s">
        <v>822</v>
      </c>
      <c r="E40" s="3" t="s">
        <v>823</v>
      </c>
      <c r="F40" s="3" t="s">
        <v>824</v>
      </c>
      <c r="G40" s="5" t="s">
        <v>825</v>
      </c>
      <c r="H40" s="5" t="s">
        <v>826</v>
      </c>
      <c r="I40" s="5" t="s">
        <v>827</v>
      </c>
      <c r="J40" s="5" t="s">
        <v>828</v>
      </c>
      <c r="K40" s="5" t="s">
        <v>829</v>
      </c>
      <c r="L40" s="5" t="s">
        <v>830</v>
      </c>
      <c r="M40" s="5" t="s">
        <v>831</v>
      </c>
      <c r="N40" s="5" t="s">
        <v>832</v>
      </c>
      <c r="O40" s="5" t="s">
        <v>833</v>
      </c>
      <c r="P40" s="5" t="s">
        <v>834</v>
      </c>
      <c r="Q40" s="3" t="s">
        <v>835</v>
      </c>
      <c r="R40" s="5" t="s">
        <v>836</v>
      </c>
      <c r="S40" s="5" t="s">
        <v>837</v>
      </c>
      <c r="T40" s="5" t="s">
        <v>838</v>
      </c>
      <c r="U40" s="5" t="s">
        <v>839</v>
      </c>
    </row>
    <row r="41" spans="1:21" x14ac:dyDescent="0.45">
      <c r="A41" s="5" t="s">
        <v>840</v>
      </c>
      <c r="B41" s="5" t="s">
        <v>841</v>
      </c>
      <c r="C41" s="5" t="s">
        <v>842</v>
      </c>
      <c r="D41" s="5" t="s">
        <v>843</v>
      </c>
      <c r="E41" s="3" t="s">
        <v>844</v>
      </c>
      <c r="F41" s="3" t="s">
        <v>845</v>
      </c>
      <c r="G41" s="5" t="s">
        <v>846</v>
      </c>
      <c r="H41" s="5" t="s">
        <v>847</v>
      </c>
      <c r="I41" s="5" t="s">
        <v>848</v>
      </c>
      <c r="J41" s="5" t="s">
        <v>849</v>
      </c>
      <c r="K41" s="5" t="s">
        <v>850</v>
      </c>
      <c r="L41" s="5" t="s">
        <v>851</v>
      </c>
      <c r="M41" s="5" t="s">
        <v>852</v>
      </c>
      <c r="N41" s="5" t="s">
        <v>853</v>
      </c>
      <c r="O41" s="5" t="s">
        <v>854</v>
      </c>
      <c r="P41" s="5" t="s">
        <v>855</v>
      </c>
      <c r="Q41" s="3" t="s">
        <v>856</v>
      </c>
      <c r="R41" s="5" t="s">
        <v>857</v>
      </c>
      <c r="S41" s="5" t="s">
        <v>858</v>
      </c>
      <c r="T41" s="5" t="s">
        <v>859</v>
      </c>
      <c r="U41" s="5" t="s">
        <v>860</v>
      </c>
    </row>
    <row r="42" spans="1:21" x14ac:dyDescent="0.45">
      <c r="A42" s="5" t="s">
        <v>861</v>
      </c>
      <c r="B42" s="5" t="s">
        <v>862</v>
      </c>
      <c r="C42" s="5" t="s">
        <v>863</v>
      </c>
      <c r="D42" s="5" t="s">
        <v>864</v>
      </c>
      <c r="E42" s="3" t="s">
        <v>865</v>
      </c>
      <c r="F42" s="3" t="s">
        <v>866</v>
      </c>
      <c r="G42" s="5" t="s">
        <v>867</v>
      </c>
      <c r="H42" s="5" t="s">
        <v>868</v>
      </c>
      <c r="I42" s="5" t="s">
        <v>869</v>
      </c>
      <c r="J42" s="5" t="s">
        <v>870</v>
      </c>
      <c r="K42" s="5" t="s">
        <v>871</v>
      </c>
      <c r="L42" s="5" t="s">
        <v>872</v>
      </c>
      <c r="M42" s="5" t="s">
        <v>873</v>
      </c>
      <c r="N42" s="5" t="s">
        <v>874</v>
      </c>
      <c r="O42" s="5" t="s">
        <v>875</v>
      </c>
      <c r="P42" s="5" t="s">
        <v>876</v>
      </c>
      <c r="Q42" s="3" t="s">
        <v>877</v>
      </c>
      <c r="R42" s="5" t="s">
        <v>878</v>
      </c>
      <c r="S42" s="5" t="s">
        <v>879</v>
      </c>
      <c r="T42" s="5" t="s">
        <v>880</v>
      </c>
      <c r="U42" s="5" t="s">
        <v>881</v>
      </c>
    </row>
    <row r="43" spans="1:21" x14ac:dyDescent="0.45">
      <c r="A43" s="5" t="s">
        <v>882</v>
      </c>
      <c r="B43" s="5" t="s">
        <v>883</v>
      </c>
      <c r="C43" s="5" t="s">
        <v>884</v>
      </c>
      <c r="D43" s="5" t="s">
        <v>885</v>
      </c>
      <c r="E43" s="3" t="s">
        <v>886</v>
      </c>
      <c r="F43" s="3" t="s">
        <v>887</v>
      </c>
      <c r="G43" s="5" t="s">
        <v>888</v>
      </c>
      <c r="H43" s="5" t="s">
        <v>889</v>
      </c>
      <c r="I43" s="5" t="s">
        <v>890</v>
      </c>
      <c r="J43" s="5" t="s">
        <v>891</v>
      </c>
      <c r="K43" s="5" t="s">
        <v>892</v>
      </c>
      <c r="L43" s="5" t="s">
        <v>893</v>
      </c>
      <c r="M43" s="5" t="s">
        <v>894</v>
      </c>
      <c r="N43" s="5" t="s">
        <v>895</v>
      </c>
      <c r="O43" s="5" t="s">
        <v>896</v>
      </c>
      <c r="P43" s="5" t="s">
        <v>897</v>
      </c>
      <c r="Q43" s="3" t="s">
        <v>898</v>
      </c>
      <c r="R43" s="5" t="s">
        <v>899</v>
      </c>
      <c r="S43" s="5" t="s">
        <v>900</v>
      </c>
      <c r="T43" s="5" t="s">
        <v>901</v>
      </c>
      <c r="U43" s="5" t="s">
        <v>902</v>
      </c>
    </row>
    <row r="44" spans="1:21" x14ac:dyDescent="0.45">
      <c r="A44" s="5" t="s">
        <v>903</v>
      </c>
      <c r="B44" s="5" t="s">
        <v>904</v>
      </c>
      <c r="C44" s="5" t="s">
        <v>905</v>
      </c>
      <c r="D44" s="5" t="s">
        <v>906</v>
      </c>
      <c r="E44" s="3" t="s">
        <v>907</v>
      </c>
      <c r="F44" s="3" t="s">
        <v>908</v>
      </c>
      <c r="G44" s="5" t="s">
        <v>909</v>
      </c>
      <c r="H44" s="5" t="s">
        <v>910</v>
      </c>
      <c r="I44" s="5" t="s">
        <v>911</v>
      </c>
      <c r="J44" s="5" t="s">
        <v>912</v>
      </c>
      <c r="K44" s="5" t="s">
        <v>913</v>
      </c>
      <c r="L44" s="5" t="s">
        <v>914</v>
      </c>
      <c r="M44" s="5" t="s">
        <v>915</v>
      </c>
      <c r="N44" s="5" t="s">
        <v>916</v>
      </c>
      <c r="O44" s="5" t="s">
        <v>917</v>
      </c>
      <c r="P44" s="5" t="s">
        <v>918</v>
      </c>
      <c r="Q44" s="3" t="s">
        <v>919</v>
      </c>
      <c r="R44" s="5" t="s">
        <v>920</v>
      </c>
      <c r="S44" s="5" t="s">
        <v>921</v>
      </c>
      <c r="T44" s="5" t="s">
        <v>922</v>
      </c>
      <c r="U44" s="5" t="s">
        <v>923</v>
      </c>
    </row>
    <row r="45" spans="1:21" x14ac:dyDescent="0.45">
      <c r="A45" s="5" t="s">
        <v>924</v>
      </c>
      <c r="B45" s="5" t="s">
        <v>925</v>
      </c>
      <c r="C45" s="5" t="s">
        <v>926</v>
      </c>
      <c r="D45" s="5" t="s">
        <v>927</v>
      </c>
      <c r="E45" s="3" t="s">
        <v>928</v>
      </c>
      <c r="F45" s="3" t="s">
        <v>929</v>
      </c>
      <c r="G45" s="5" t="s">
        <v>930</v>
      </c>
      <c r="H45" s="5" t="s">
        <v>931</v>
      </c>
      <c r="I45" s="5" t="s">
        <v>932</v>
      </c>
      <c r="J45" s="5" t="s">
        <v>933</v>
      </c>
      <c r="K45" s="5" t="s">
        <v>934</v>
      </c>
      <c r="L45" s="5" t="s">
        <v>935</v>
      </c>
      <c r="M45" s="5" t="s">
        <v>936</v>
      </c>
      <c r="N45" s="5" t="s">
        <v>937</v>
      </c>
      <c r="O45" s="5" t="s">
        <v>938</v>
      </c>
      <c r="P45" s="5" t="s">
        <v>939</v>
      </c>
      <c r="Q45" s="3" t="s">
        <v>940</v>
      </c>
      <c r="R45" s="5" t="s">
        <v>941</v>
      </c>
      <c r="S45" s="5" t="s">
        <v>942</v>
      </c>
      <c r="T45" s="5" t="s">
        <v>943</v>
      </c>
      <c r="U45" s="5" t="s">
        <v>944</v>
      </c>
    </row>
    <row r="46" spans="1:21" x14ac:dyDescent="0.45">
      <c r="A46" s="5" t="s">
        <v>945</v>
      </c>
      <c r="B46" s="5" t="s">
        <v>946</v>
      </c>
      <c r="C46" s="5" t="s">
        <v>947</v>
      </c>
      <c r="D46" s="5" t="s">
        <v>948</v>
      </c>
      <c r="E46" s="3" t="s">
        <v>949</v>
      </c>
      <c r="F46" s="3" t="s">
        <v>950</v>
      </c>
      <c r="G46" s="5" t="s">
        <v>951</v>
      </c>
      <c r="H46" s="5" t="s">
        <v>952</v>
      </c>
      <c r="I46" s="5" t="s">
        <v>953</v>
      </c>
      <c r="J46" s="5" t="s">
        <v>954</v>
      </c>
      <c r="K46" s="5" t="s">
        <v>955</v>
      </c>
      <c r="L46" s="5" t="s">
        <v>956</v>
      </c>
      <c r="M46" s="5" t="s">
        <v>957</v>
      </c>
      <c r="N46" s="5" t="s">
        <v>958</v>
      </c>
      <c r="O46" s="5" t="s">
        <v>959</v>
      </c>
      <c r="P46" s="5" t="s">
        <v>960</v>
      </c>
      <c r="Q46" s="3" t="s">
        <v>961</v>
      </c>
      <c r="R46" s="5" t="s">
        <v>962</v>
      </c>
      <c r="S46" s="5" t="s">
        <v>963</v>
      </c>
      <c r="T46" s="5" t="s">
        <v>964</v>
      </c>
      <c r="U46" s="5" t="s">
        <v>965</v>
      </c>
    </row>
    <row r="47" spans="1:21" x14ac:dyDescent="0.45">
      <c r="A47" s="5" t="s">
        <v>966</v>
      </c>
      <c r="B47" s="5" t="s">
        <v>967</v>
      </c>
      <c r="C47" s="5" t="s">
        <v>968</v>
      </c>
      <c r="D47" s="5" t="s">
        <v>969</v>
      </c>
      <c r="E47" s="3" t="s">
        <v>970</v>
      </c>
      <c r="F47" s="3" t="s">
        <v>971</v>
      </c>
      <c r="G47" s="5" t="s">
        <v>972</v>
      </c>
      <c r="H47" s="5" t="s">
        <v>973</v>
      </c>
      <c r="I47" s="5" t="s">
        <v>974</v>
      </c>
      <c r="J47" s="5" t="s">
        <v>975</v>
      </c>
      <c r="K47" s="5" t="s">
        <v>976</v>
      </c>
      <c r="L47" s="5" t="s">
        <v>977</v>
      </c>
      <c r="M47" s="5" t="s">
        <v>978</v>
      </c>
      <c r="N47" s="5" t="s">
        <v>979</v>
      </c>
      <c r="O47" s="5" t="s">
        <v>980</v>
      </c>
      <c r="P47" s="5" t="s">
        <v>981</v>
      </c>
      <c r="Q47" s="3" t="s">
        <v>982</v>
      </c>
      <c r="R47" s="5" t="s">
        <v>983</v>
      </c>
      <c r="S47" s="5" t="s">
        <v>984</v>
      </c>
      <c r="T47" s="5" t="s">
        <v>985</v>
      </c>
      <c r="U47" s="5" t="s">
        <v>986</v>
      </c>
    </row>
    <row r="48" spans="1:21" x14ac:dyDescent="0.45">
      <c r="A48" s="5" t="s">
        <v>987</v>
      </c>
      <c r="B48" s="5" t="s">
        <v>988</v>
      </c>
      <c r="C48" s="5" t="s">
        <v>989</v>
      </c>
      <c r="D48" s="5" t="s">
        <v>990</v>
      </c>
      <c r="E48" s="3" t="s">
        <v>991</v>
      </c>
      <c r="F48" s="3" t="s">
        <v>992</v>
      </c>
      <c r="G48" s="5" t="s">
        <v>993</v>
      </c>
      <c r="H48" s="5" t="s">
        <v>994</v>
      </c>
      <c r="I48" s="5" t="s">
        <v>995</v>
      </c>
      <c r="J48" s="5" t="s">
        <v>996</v>
      </c>
      <c r="K48" s="5" t="s">
        <v>997</v>
      </c>
      <c r="L48" s="5" t="s">
        <v>998</v>
      </c>
      <c r="M48" s="5" t="s">
        <v>999</v>
      </c>
      <c r="N48" s="5" t="s">
        <v>1000</v>
      </c>
      <c r="O48" s="5" t="s">
        <v>1001</v>
      </c>
      <c r="P48" s="5" t="s">
        <v>1002</v>
      </c>
      <c r="Q48" s="3" t="s">
        <v>1003</v>
      </c>
      <c r="R48" s="5" t="s">
        <v>1004</v>
      </c>
      <c r="S48" s="5" t="s">
        <v>1005</v>
      </c>
      <c r="T48" s="5" t="s">
        <v>1006</v>
      </c>
      <c r="U48" s="5" t="s">
        <v>1007</v>
      </c>
    </row>
    <row r="49" spans="1:21" x14ac:dyDescent="0.45">
      <c r="A49" s="5" t="s">
        <v>1008</v>
      </c>
      <c r="B49" s="5" t="s">
        <v>1009</v>
      </c>
      <c r="C49" s="5" t="s">
        <v>1010</v>
      </c>
      <c r="D49" s="5" t="s">
        <v>1011</v>
      </c>
      <c r="E49" s="3" t="s">
        <v>1012</v>
      </c>
      <c r="F49" s="3" t="s">
        <v>1013</v>
      </c>
      <c r="G49" s="5" t="s">
        <v>1014</v>
      </c>
      <c r="H49" s="5" t="s">
        <v>1015</v>
      </c>
      <c r="I49" s="5" t="s">
        <v>1016</v>
      </c>
      <c r="J49" s="5" t="s">
        <v>1017</v>
      </c>
      <c r="K49" s="5" t="s">
        <v>1018</v>
      </c>
      <c r="L49" s="5" t="s">
        <v>1019</v>
      </c>
      <c r="M49" s="5" t="s">
        <v>1020</v>
      </c>
      <c r="N49" s="5" t="s">
        <v>1021</v>
      </c>
      <c r="O49" s="5" t="s">
        <v>1022</v>
      </c>
      <c r="P49" s="5" t="s">
        <v>1023</v>
      </c>
      <c r="Q49" s="3" t="s">
        <v>1024</v>
      </c>
      <c r="R49" s="5" t="s">
        <v>1025</v>
      </c>
      <c r="S49" s="5" t="s">
        <v>1026</v>
      </c>
      <c r="T49" s="5" t="s">
        <v>1027</v>
      </c>
      <c r="U49" s="5" t="s">
        <v>1028</v>
      </c>
    </row>
    <row r="50" spans="1:21" x14ac:dyDescent="0.45">
      <c r="A50" s="5" t="s">
        <v>1029</v>
      </c>
      <c r="B50" s="5" t="s">
        <v>1030</v>
      </c>
      <c r="C50" s="5" t="s">
        <v>1031</v>
      </c>
      <c r="D50" s="5" t="s">
        <v>1032</v>
      </c>
      <c r="E50" s="3" t="s">
        <v>1033</v>
      </c>
      <c r="F50" s="3" t="s">
        <v>1034</v>
      </c>
      <c r="G50" s="5" t="s">
        <v>1035</v>
      </c>
      <c r="H50" s="5" t="s">
        <v>1036</v>
      </c>
      <c r="I50" s="5" t="s">
        <v>1037</v>
      </c>
      <c r="J50" s="5" t="s">
        <v>1038</v>
      </c>
      <c r="K50" s="5" t="s">
        <v>1039</v>
      </c>
      <c r="L50" s="5" t="s">
        <v>1040</v>
      </c>
      <c r="M50" s="5" t="s">
        <v>1041</v>
      </c>
      <c r="N50" s="5" t="s">
        <v>1042</v>
      </c>
      <c r="O50" s="5" t="s">
        <v>1043</v>
      </c>
      <c r="P50" s="5" t="s">
        <v>1044</v>
      </c>
      <c r="Q50" s="3" t="s">
        <v>1045</v>
      </c>
      <c r="R50" s="5" t="s">
        <v>1046</v>
      </c>
      <c r="S50" s="5" t="s">
        <v>1047</v>
      </c>
      <c r="T50" s="5" t="s">
        <v>1048</v>
      </c>
      <c r="U50" s="5" t="s">
        <v>1049</v>
      </c>
    </row>
    <row r="51" spans="1:21" x14ac:dyDescent="0.45">
      <c r="A51" s="5" t="s">
        <v>1050</v>
      </c>
      <c r="B51" s="5" t="s">
        <v>1051</v>
      </c>
      <c r="C51" s="5" t="s">
        <v>1052</v>
      </c>
      <c r="D51" s="5" t="s">
        <v>1053</v>
      </c>
      <c r="E51" s="3" t="s">
        <v>1054</v>
      </c>
      <c r="F51" s="3" t="s">
        <v>1055</v>
      </c>
      <c r="G51" s="5" t="s">
        <v>1056</v>
      </c>
      <c r="H51" s="5" t="s">
        <v>1057</v>
      </c>
      <c r="I51" s="5" t="s">
        <v>1058</v>
      </c>
      <c r="J51" s="5" t="s">
        <v>1059</v>
      </c>
      <c r="K51" s="5" t="s">
        <v>1060</v>
      </c>
      <c r="L51" s="5" t="s">
        <v>1061</v>
      </c>
      <c r="M51" s="5" t="s">
        <v>1062</v>
      </c>
      <c r="N51" s="5" t="s">
        <v>1063</v>
      </c>
      <c r="O51" s="5" t="s">
        <v>1064</v>
      </c>
      <c r="P51" s="5" t="s">
        <v>1065</v>
      </c>
      <c r="Q51" s="3" t="s">
        <v>1066</v>
      </c>
      <c r="R51" s="5" t="s">
        <v>1067</v>
      </c>
      <c r="S51" s="5" t="s">
        <v>1068</v>
      </c>
      <c r="T51" s="5" t="s">
        <v>1069</v>
      </c>
      <c r="U51" s="5" t="s">
        <v>1070</v>
      </c>
    </row>
    <row r="52" spans="1:21" x14ac:dyDescent="0.45">
      <c r="A52" s="5" t="s">
        <v>1071</v>
      </c>
      <c r="B52" s="5" t="s">
        <v>1072</v>
      </c>
      <c r="C52" s="5" t="s">
        <v>1073</v>
      </c>
      <c r="D52" s="5" t="s">
        <v>1074</v>
      </c>
      <c r="E52" s="3" t="s">
        <v>1075</v>
      </c>
      <c r="F52" s="3" t="s">
        <v>1076</v>
      </c>
      <c r="G52" s="5" t="s">
        <v>1077</v>
      </c>
      <c r="H52" s="5" t="s">
        <v>1078</v>
      </c>
      <c r="I52" s="5" t="s">
        <v>1079</v>
      </c>
      <c r="J52" s="5" t="s">
        <v>1080</v>
      </c>
      <c r="K52" s="5" t="s">
        <v>1081</v>
      </c>
      <c r="L52" s="5" t="s">
        <v>1082</v>
      </c>
      <c r="M52" s="5" t="s">
        <v>1083</v>
      </c>
      <c r="N52" s="5" t="s">
        <v>1084</v>
      </c>
      <c r="O52" s="5" t="s">
        <v>1085</v>
      </c>
      <c r="P52" s="5" t="s">
        <v>1086</v>
      </c>
      <c r="Q52" s="3" t="s">
        <v>1087</v>
      </c>
      <c r="R52" s="5" t="s">
        <v>1088</v>
      </c>
      <c r="S52" s="5" t="s">
        <v>1089</v>
      </c>
      <c r="T52" s="5" t="s">
        <v>1090</v>
      </c>
      <c r="U52" s="5" t="s">
        <v>1091</v>
      </c>
    </row>
    <row r="53" spans="1:21" x14ac:dyDescent="0.45">
      <c r="A53" s="5" t="s">
        <v>1092</v>
      </c>
      <c r="B53" s="5" t="s">
        <v>1093</v>
      </c>
      <c r="C53" s="5" t="s">
        <v>1094</v>
      </c>
      <c r="D53" s="5" t="s">
        <v>1095</v>
      </c>
      <c r="E53" s="3" t="s">
        <v>1096</v>
      </c>
      <c r="F53" s="3" t="s">
        <v>1097</v>
      </c>
      <c r="G53" s="5" t="s">
        <v>1098</v>
      </c>
      <c r="H53" s="5" t="s">
        <v>1099</v>
      </c>
      <c r="I53" s="5" t="s">
        <v>1100</v>
      </c>
      <c r="J53" s="5" t="s">
        <v>1101</v>
      </c>
      <c r="K53" s="5" t="s">
        <v>1102</v>
      </c>
      <c r="L53" s="5" t="s">
        <v>1103</v>
      </c>
      <c r="M53" s="5" t="s">
        <v>1104</v>
      </c>
      <c r="N53" s="5" t="s">
        <v>1105</v>
      </c>
      <c r="O53" s="5" t="s">
        <v>1106</v>
      </c>
      <c r="P53" s="5" t="s">
        <v>1107</v>
      </c>
      <c r="Q53" s="3" t="s">
        <v>1108</v>
      </c>
      <c r="R53" s="5" t="s">
        <v>1109</v>
      </c>
      <c r="S53" s="5" t="s">
        <v>1110</v>
      </c>
      <c r="T53" s="5" t="s">
        <v>1111</v>
      </c>
      <c r="U53" s="5" t="s">
        <v>1112</v>
      </c>
    </row>
    <row r="54" spans="1:21" x14ac:dyDescent="0.45">
      <c r="A54" s="5" t="s">
        <v>1113</v>
      </c>
      <c r="B54" s="5" t="s">
        <v>1114</v>
      </c>
      <c r="C54" s="5" t="s">
        <v>1115</v>
      </c>
      <c r="D54" s="5" t="s">
        <v>1116</v>
      </c>
      <c r="E54" s="3" t="s">
        <v>1117</v>
      </c>
      <c r="F54" s="3" t="s">
        <v>1118</v>
      </c>
      <c r="G54" s="5" t="s">
        <v>1119</v>
      </c>
      <c r="H54" s="5" t="s">
        <v>1120</v>
      </c>
      <c r="I54" s="5" t="s">
        <v>1121</v>
      </c>
      <c r="J54" s="5" t="s">
        <v>1122</v>
      </c>
      <c r="K54" s="5" t="s">
        <v>1123</v>
      </c>
      <c r="L54" s="5" t="s">
        <v>1124</v>
      </c>
      <c r="M54" s="5" t="s">
        <v>1125</v>
      </c>
      <c r="N54" s="5" t="s">
        <v>1126</v>
      </c>
      <c r="O54" s="5" t="s">
        <v>1127</v>
      </c>
      <c r="P54" s="5" t="s">
        <v>1128</v>
      </c>
      <c r="Q54" s="3" t="s">
        <v>1129</v>
      </c>
      <c r="R54" s="5" t="s">
        <v>1130</v>
      </c>
      <c r="S54" s="5" t="s">
        <v>1131</v>
      </c>
      <c r="T54" s="5" t="s">
        <v>1132</v>
      </c>
      <c r="U54" s="5" t="s">
        <v>1133</v>
      </c>
    </row>
    <row r="55" spans="1:21" x14ac:dyDescent="0.45">
      <c r="A55" s="5" t="s">
        <v>1134</v>
      </c>
      <c r="B55" s="5" t="s">
        <v>1135</v>
      </c>
      <c r="C55" s="5" t="s">
        <v>1136</v>
      </c>
      <c r="D55" s="5" t="s">
        <v>1137</v>
      </c>
      <c r="E55" s="3" t="s">
        <v>1138</v>
      </c>
      <c r="F55" s="3" t="s">
        <v>1139</v>
      </c>
      <c r="G55" s="5" t="s">
        <v>1140</v>
      </c>
      <c r="H55" s="5" t="s">
        <v>1141</v>
      </c>
      <c r="I55" s="5" t="s">
        <v>1142</v>
      </c>
      <c r="J55" s="5" t="s">
        <v>1143</v>
      </c>
      <c r="K55" s="5" t="s">
        <v>1144</v>
      </c>
      <c r="L55" s="5" t="s">
        <v>1145</v>
      </c>
      <c r="M55" s="5" t="s">
        <v>1146</v>
      </c>
      <c r="N55" s="5" t="s">
        <v>1147</v>
      </c>
      <c r="O55" s="5" t="s">
        <v>1148</v>
      </c>
      <c r="P55" s="5" t="s">
        <v>1149</v>
      </c>
      <c r="Q55" s="3" t="s">
        <v>1150</v>
      </c>
      <c r="R55" s="5" t="s">
        <v>1151</v>
      </c>
      <c r="S55" s="5" t="s">
        <v>1152</v>
      </c>
      <c r="T55" s="5" t="s">
        <v>1153</v>
      </c>
      <c r="U55" s="5" t="s">
        <v>1154</v>
      </c>
    </row>
    <row r="56" spans="1:21" x14ac:dyDescent="0.45">
      <c r="A56" s="5" t="s">
        <v>1155</v>
      </c>
      <c r="B56" s="5" t="s">
        <v>1156</v>
      </c>
      <c r="C56" s="5" t="s">
        <v>1157</v>
      </c>
      <c r="D56" s="5" t="s">
        <v>1158</v>
      </c>
      <c r="E56" s="3" t="s">
        <v>1159</v>
      </c>
      <c r="F56" s="3" t="s">
        <v>1160</v>
      </c>
      <c r="G56" s="5" t="s">
        <v>1161</v>
      </c>
      <c r="H56" s="5" t="s">
        <v>1162</v>
      </c>
      <c r="I56" s="5" t="s">
        <v>1163</v>
      </c>
      <c r="J56" s="5" t="s">
        <v>1164</v>
      </c>
      <c r="K56" s="5" t="s">
        <v>1165</v>
      </c>
      <c r="L56" s="5" t="s">
        <v>1166</v>
      </c>
      <c r="M56" s="5" t="s">
        <v>1167</v>
      </c>
      <c r="N56" s="5" t="s">
        <v>1168</v>
      </c>
      <c r="O56" s="5" t="s">
        <v>1169</v>
      </c>
      <c r="P56" s="5" t="s">
        <v>1170</v>
      </c>
      <c r="Q56" s="3" t="s">
        <v>1171</v>
      </c>
      <c r="R56" s="5" t="s">
        <v>1172</v>
      </c>
      <c r="S56" s="5" t="s">
        <v>1173</v>
      </c>
      <c r="T56" s="5" t="s">
        <v>1174</v>
      </c>
      <c r="U56" s="5" t="s">
        <v>1175</v>
      </c>
    </row>
    <row r="57" spans="1:21" x14ac:dyDescent="0.45">
      <c r="A57" s="5" t="s">
        <v>1176</v>
      </c>
      <c r="B57" s="5" t="s">
        <v>1177</v>
      </c>
      <c r="C57" s="5" t="s">
        <v>1178</v>
      </c>
      <c r="D57" s="5" t="s">
        <v>1179</v>
      </c>
      <c r="E57" s="3" t="s">
        <v>1180</v>
      </c>
      <c r="F57" s="3" t="s">
        <v>1181</v>
      </c>
      <c r="G57" s="5" t="s">
        <v>1182</v>
      </c>
      <c r="H57" s="5" t="s">
        <v>1183</v>
      </c>
      <c r="I57" s="5" t="s">
        <v>1184</v>
      </c>
      <c r="J57" s="5" t="s">
        <v>1185</v>
      </c>
      <c r="K57" s="5" t="s">
        <v>1186</v>
      </c>
      <c r="L57" s="5" t="s">
        <v>1187</v>
      </c>
      <c r="M57" s="5" t="s">
        <v>1188</v>
      </c>
      <c r="N57" s="5" t="s">
        <v>1189</v>
      </c>
      <c r="O57" s="5" t="s">
        <v>1190</v>
      </c>
      <c r="P57" s="5" t="s">
        <v>1191</v>
      </c>
      <c r="Q57" s="3" t="s">
        <v>1192</v>
      </c>
      <c r="R57" s="5" t="s">
        <v>1193</v>
      </c>
      <c r="S57" s="5" t="s">
        <v>1194</v>
      </c>
      <c r="T57" s="5" t="s">
        <v>1195</v>
      </c>
      <c r="U57" s="5" t="s">
        <v>1196</v>
      </c>
    </row>
    <row r="58" spans="1:21" x14ac:dyDescent="0.45">
      <c r="A58" s="5" t="s">
        <v>1197</v>
      </c>
      <c r="B58" s="5" t="s">
        <v>1198</v>
      </c>
      <c r="C58" s="5" t="s">
        <v>1199</v>
      </c>
      <c r="D58" s="5" t="s">
        <v>1200</v>
      </c>
      <c r="E58" s="3" t="s">
        <v>1201</v>
      </c>
      <c r="F58" s="3" t="s">
        <v>1202</v>
      </c>
      <c r="G58" s="5" t="s">
        <v>1203</v>
      </c>
      <c r="H58" s="5" t="s">
        <v>1204</v>
      </c>
      <c r="I58" s="5" t="s">
        <v>1205</v>
      </c>
      <c r="J58" s="5" t="s">
        <v>1206</v>
      </c>
      <c r="K58" s="5" t="s">
        <v>1207</v>
      </c>
      <c r="L58" s="5" t="s">
        <v>1208</v>
      </c>
      <c r="M58" s="5" t="s">
        <v>1209</v>
      </c>
      <c r="N58" s="5" t="s">
        <v>1210</v>
      </c>
      <c r="O58" s="5" t="s">
        <v>1211</v>
      </c>
      <c r="P58" s="5" t="s">
        <v>1212</v>
      </c>
      <c r="Q58" s="3" t="s">
        <v>1213</v>
      </c>
      <c r="R58" s="5" t="s">
        <v>1214</v>
      </c>
      <c r="S58" s="5" t="s">
        <v>1215</v>
      </c>
      <c r="T58" s="5" t="s">
        <v>1216</v>
      </c>
      <c r="U58" s="5" t="s">
        <v>1217</v>
      </c>
    </row>
    <row r="59" spans="1:21" x14ac:dyDescent="0.45">
      <c r="A59" s="5" t="s">
        <v>1218</v>
      </c>
      <c r="B59" s="5" t="s">
        <v>1219</v>
      </c>
      <c r="C59" s="5" t="s">
        <v>1220</v>
      </c>
      <c r="D59" s="5" t="s">
        <v>1221</v>
      </c>
      <c r="E59" s="3" t="s">
        <v>1222</v>
      </c>
      <c r="F59" s="3" t="s">
        <v>1223</v>
      </c>
      <c r="G59" s="5" t="s">
        <v>1224</v>
      </c>
      <c r="H59" s="5" t="s">
        <v>1225</v>
      </c>
      <c r="I59" s="5" t="s">
        <v>1226</v>
      </c>
      <c r="J59" s="5" t="s">
        <v>1227</v>
      </c>
      <c r="K59" s="5" t="s">
        <v>1228</v>
      </c>
      <c r="L59" s="5" t="s">
        <v>1229</v>
      </c>
      <c r="M59" s="5" t="s">
        <v>1230</v>
      </c>
      <c r="N59" s="5" t="s">
        <v>1231</v>
      </c>
      <c r="O59" s="5" t="s">
        <v>1232</v>
      </c>
      <c r="P59" s="5" t="s">
        <v>1233</v>
      </c>
      <c r="Q59" s="3" t="s">
        <v>1234</v>
      </c>
      <c r="R59" s="5" t="s">
        <v>1235</v>
      </c>
      <c r="S59" s="5" t="s">
        <v>1236</v>
      </c>
      <c r="T59" s="5" t="s">
        <v>1237</v>
      </c>
      <c r="U59" s="5" t="s">
        <v>1238</v>
      </c>
    </row>
    <row r="60" spans="1:21" x14ac:dyDescent="0.45">
      <c r="A60" s="5" t="s">
        <v>1239</v>
      </c>
      <c r="B60" s="5" t="s">
        <v>1240</v>
      </c>
      <c r="C60" s="5" t="s">
        <v>1241</v>
      </c>
      <c r="D60" s="5" t="s">
        <v>1242</v>
      </c>
      <c r="E60" s="3" t="s">
        <v>1243</v>
      </c>
      <c r="F60" s="3" t="s">
        <v>1244</v>
      </c>
      <c r="G60" s="5" t="s">
        <v>1245</v>
      </c>
      <c r="H60" s="5" t="s">
        <v>1246</v>
      </c>
      <c r="I60" s="5" t="s">
        <v>1247</v>
      </c>
      <c r="J60" s="5" t="s">
        <v>1248</v>
      </c>
      <c r="K60" s="5" t="s">
        <v>1249</v>
      </c>
      <c r="L60" s="5" t="s">
        <v>1250</v>
      </c>
      <c r="M60" s="5" t="s">
        <v>1251</v>
      </c>
      <c r="N60" s="5" t="s">
        <v>1252</v>
      </c>
      <c r="O60" s="5" t="s">
        <v>1253</v>
      </c>
      <c r="P60" s="5" t="s">
        <v>1254</v>
      </c>
      <c r="Q60" s="3" t="s">
        <v>1255</v>
      </c>
      <c r="R60" s="5" t="s">
        <v>1256</v>
      </c>
      <c r="S60" s="5" t="s">
        <v>1257</v>
      </c>
      <c r="T60" s="5" t="s">
        <v>1258</v>
      </c>
      <c r="U60" s="5" t="s">
        <v>1259</v>
      </c>
    </row>
    <row r="61" spans="1:21" x14ac:dyDescent="0.45">
      <c r="A61" s="5" t="s">
        <v>1260</v>
      </c>
      <c r="B61" s="5" t="s">
        <v>1261</v>
      </c>
      <c r="C61" s="5" t="s">
        <v>1262</v>
      </c>
      <c r="D61" s="5" t="s">
        <v>1263</v>
      </c>
      <c r="E61" s="3" t="s">
        <v>1264</v>
      </c>
      <c r="F61" s="3" t="s">
        <v>1265</v>
      </c>
      <c r="G61" s="5" t="s">
        <v>1266</v>
      </c>
      <c r="H61" s="5" t="s">
        <v>1267</v>
      </c>
      <c r="I61" s="5" t="s">
        <v>1268</v>
      </c>
      <c r="J61" s="5" t="s">
        <v>1269</v>
      </c>
      <c r="K61" s="5" t="s">
        <v>1270</v>
      </c>
      <c r="L61" s="5" t="s">
        <v>1271</v>
      </c>
      <c r="M61" s="5" t="s">
        <v>1272</v>
      </c>
      <c r="N61" s="5" t="s">
        <v>1273</v>
      </c>
      <c r="O61" s="5" t="s">
        <v>1274</v>
      </c>
      <c r="P61" s="5" t="s">
        <v>1275</v>
      </c>
      <c r="Q61" s="3" t="s">
        <v>1276</v>
      </c>
      <c r="R61" s="5" t="s">
        <v>1277</v>
      </c>
      <c r="S61" s="5" t="s">
        <v>1278</v>
      </c>
      <c r="T61" s="5" t="s">
        <v>1279</v>
      </c>
      <c r="U61" s="5" t="s">
        <v>1280</v>
      </c>
    </row>
    <row r="62" spans="1:21" x14ac:dyDescent="0.45">
      <c r="A62" s="5" t="s">
        <v>1281</v>
      </c>
      <c r="B62" s="5" t="s">
        <v>1282</v>
      </c>
      <c r="C62" s="5" t="s">
        <v>1283</v>
      </c>
      <c r="D62" s="5" t="s">
        <v>1284</v>
      </c>
      <c r="E62" s="3" t="s">
        <v>1285</v>
      </c>
      <c r="F62" s="3" t="s">
        <v>1286</v>
      </c>
      <c r="G62" s="5" t="s">
        <v>1287</v>
      </c>
      <c r="H62" s="5" t="s">
        <v>1288</v>
      </c>
      <c r="I62" s="5" t="s">
        <v>1289</v>
      </c>
      <c r="J62" s="5" t="s">
        <v>1290</v>
      </c>
      <c r="K62" s="5" t="s">
        <v>1291</v>
      </c>
      <c r="L62" s="5" t="s">
        <v>1292</v>
      </c>
      <c r="M62" s="5" t="s">
        <v>1293</v>
      </c>
      <c r="N62" s="5" t="s">
        <v>1294</v>
      </c>
      <c r="O62" s="5" t="s">
        <v>1295</v>
      </c>
      <c r="P62" s="5" t="s">
        <v>1296</v>
      </c>
      <c r="Q62" s="3" t="s">
        <v>1297</v>
      </c>
      <c r="R62" s="5" t="s">
        <v>1298</v>
      </c>
      <c r="S62" s="5" t="s">
        <v>1299</v>
      </c>
      <c r="T62" s="5" t="s">
        <v>1300</v>
      </c>
      <c r="U62" s="5" t="s">
        <v>1301</v>
      </c>
    </row>
    <row r="63" spans="1:21" x14ac:dyDescent="0.45">
      <c r="A63" s="5" t="s">
        <v>1302</v>
      </c>
      <c r="B63" s="5" t="s">
        <v>1303</v>
      </c>
      <c r="C63" s="5" t="s">
        <v>1304</v>
      </c>
      <c r="D63" s="5" t="s">
        <v>1305</v>
      </c>
      <c r="E63" s="3" t="s">
        <v>1306</v>
      </c>
      <c r="F63" s="3" t="s">
        <v>1307</v>
      </c>
      <c r="G63" s="5" t="s">
        <v>1308</v>
      </c>
      <c r="H63" s="5" t="s">
        <v>1309</v>
      </c>
      <c r="I63" s="5" t="s">
        <v>1310</v>
      </c>
      <c r="J63" s="5" t="s">
        <v>1311</v>
      </c>
      <c r="K63" s="5" t="s">
        <v>1312</v>
      </c>
      <c r="L63" s="5" t="s">
        <v>1313</v>
      </c>
      <c r="M63" s="5" t="s">
        <v>1314</v>
      </c>
      <c r="N63" s="5" t="s">
        <v>1315</v>
      </c>
      <c r="O63" s="5" t="s">
        <v>1316</v>
      </c>
      <c r="P63" s="5" t="s">
        <v>1317</v>
      </c>
      <c r="Q63" s="3" t="s">
        <v>1318</v>
      </c>
      <c r="R63" s="5" t="s">
        <v>1319</v>
      </c>
      <c r="S63" s="5" t="s">
        <v>1320</v>
      </c>
      <c r="T63" s="5" t="s">
        <v>1321</v>
      </c>
      <c r="U63" s="5" t="s">
        <v>1322</v>
      </c>
    </row>
    <row r="64" spans="1:21" x14ac:dyDescent="0.45">
      <c r="A64" s="5" t="s">
        <v>1323</v>
      </c>
      <c r="B64" s="5" t="s">
        <v>1324</v>
      </c>
      <c r="C64" s="5" t="s">
        <v>1325</v>
      </c>
      <c r="D64" s="5" t="s">
        <v>1326</v>
      </c>
      <c r="E64" s="3" t="s">
        <v>1327</v>
      </c>
      <c r="F64" s="3" t="s">
        <v>1328</v>
      </c>
      <c r="G64" s="5" t="s">
        <v>1329</v>
      </c>
      <c r="H64" s="5" t="s">
        <v>1330</v>
      </c>
      <c r="I64" s="5" t="s">
        <v>1331</v>
      </c>
      <c r="J64" s="5" t="s">
        <v>1332</v>
      </c>
      <c r="K64" s="5" t="s">
        <v>1333</v>
      </c>
      <c r="L64" s="5" t="s">
        <v>1334</v>
      </c>
      <c r="M64" s="5" t="s">
        <v>1335</v>
      </c>
      <c r="N64" s="5" t="s">
        <v>1336</v>
      </c>
      <c r="O64" s="5" t="s">
        <v>1337</v>
      </c>
      <c r="P64" s="5" t="s">
        <v>1338</v>
      </c>
      <c r="Q64" s="3" t="s">
        <v>1339</v>
      </c>
      <c r="R64" s="5" t="s">
        <v>1340</v>
      </c>
      <c r="S64" s="5" t="s">
        <v>1341</v>
      </c>
      <c r="T64" s="5" t="s">
        <v>1342</v>
      </c>
      <c r="U64" s="5" t="s">
        <v>1343</v>
      </c>
    </row>
    <row r="65" spans="1:21" x14ac:dyDescent="0.45">
      <c r="A65" s="5" t="s">
        <v>1344</v>
      </c>
      <c r="B65" s="5" t="s">
        <v>1345</v>
      </c>
      <c r="C65" s="5" t="s">
        <v>1346</v>
      </c>
      <c r="D65" s="5" t="s">
        <v>1347</v>
      </c>
      <c r="E65" s="3" t="s">
        <v>1348</v>
      </c>
      <c r="F65" s="3" t="s">
        <v>1349</v>
      </c>
      <c r="G65" s="5" t="s">
        <v>1350</v>
      </c>
      <c r="H65" s="5" t="s">
        <v>1351</v>
      </c>
      <c r="I65" s="5" t="s">
        <v>1352</v>
      </c>
      <c r="J65" s="5" t="s">
        <v>1353</v>
      </c>
      <c r="K65" s="5" t="s">
        <v>1354</v>
      </c>
      <c r="L65" s="5" t="s">
        <v>1355</v>
      </c>
      <c r="M65" s="5" t="s">
        <v>1356</v>
      </c>
      <c r="N65" s="5" t="s">
        <v>1357</v>
      </c>
      <c r="O65" s="5" t="s">
        <v>1358</v>
      </c>
      <c r="P65" s="5" t="s">
        <v>1359</v>
      </c>
      <c r="Q65" s="3" t="s">
        <v>1360</v>
      </c>
      <c r="R65" s="5" t="s">
        <v>1361</v>
      </c>
      <c r="S65" s="5" t="s">
        <v>1362</v>
      </c>
      <c r="T65" s="5" t="s">
        <v>1363</v>
      </c>
      <c r="U65" s="5" t="s">
        <v>1364</v>
      </c>
    </row>
    <row r="66" spans="1:21" x14ac:dyDescent="0.45">
      <c r="A66" s="5" t="s">
        <v>1365</v>
      </c>
      <c r="B66" s="5" t="s">
        <v>1366</v>
      </c>
      <c r="C66" s="5" t="s">
        <v>1367</v>
      </c>
      <c r="D66" s="5" t="s">
        <v>1368</v>
      </c>
      <c r="E66" s="3" t="s">
        <v>1369</v>
      </c>
      <c r="F66" s="3" t="s">
        <v>1370</v>
      </c>
      <c r="G66" s="5" t="s">
        <v>1371</v>
      </c>
      <c r="H66" s="5" t="s">
        <v>1372</v>
      </c>
      <c r="I66" s="5" t="s">
        <v>1373</v>
      </c>
      <c r="J66" s="5" t="s">
        <v>1374</v>
      </c>
      <c r="K66" s="5" t="s">
        <v>1375</v>
      </c>
      <c r="L66" s="5" t="s">
        <v>1376</v>
      </c>
      <c r="M66" s="5" t="s">
        <v>1377</v>
      </c>
      <c r="N66" s="5" t="s">
        <v>1378</v>
      </c>
      <c r="O66" s="5" t="s">
        <v>1379</v>
      </c>
      <c r="P66" s="5" t="s">
        <v>1380</v>
      </c>
      <c r="Q66" s="3" t="s">
        <v>1381</v>
      </c>
      <c r="R66" s="5" t="s">
        <v>1382</v>
      </c>
      <c r="S66" s="5" t="s">
        <v>1383</v>
      </c>
      <c r="T66" s="5" t="s">
        <v>1384</v>
      </c>
      <c r="U66" s="5" t="s">
        <v>1385</v>
      </c>
    </row>
    <row r="67" spans="1:21" x14ac:dyDescent="0.45">
      <c r="A67" s="5" t="s">
        <v>1386</v>
      </c>
      <c r="B67" s="5" t="s">
        <v>1387</v>
      </c>
      <c r="C67" s="5" t="s">
        <v>1388</v>
      </c>
      <c r="D67" s="5" t="s">
        <v>1389</v>
      </c>
      <c r="E67" s="3" t="s">
        <v>1390</v>
      </c>
      <c r="F67" s="3" t="s">
        <v>1391</v>
      </c>
      <c r="G67" s="5" t="s">
        <v>1392</v>
      </c>
      <c r="H67" s="5" t="s">
        <v>1393</v>
      </c>
      <c r="I67" s="5" t="s">
        <v>1394</v>
      </c>
      <c r="J67" s="5" t="s">
        <v>1395</v>
      </c>
      <c r="K67" s="5" t="s">
        <v>1396</v>
      </c>
      <c r="L67" s="5" t="s">
        <v>1397</v>
      </c>
      <c r="M67" s="5" t="s">
        <v>1398</v>
      </c>
      <c r="N67" s="5" t="s">
        <v>1399</v>
      </c>
      <c r="O67" s="5" t="s">
        <v>1400</v>
      </c>
      <c r="P67" s="5" t="s">
        <v>1401</v>
      </c>
      <c r="Q67" s="3" t="s">
        <v>1402</v>
      </c>
      <c r="R67" s="5" t="s">
        <v>1403</v>
      </c>
      <c r="S67" s="5" t="s">
        <v>1404</v>
      </c>
      <c r="T67" s="5" t="s">
        <v>1405</v>
      </c>
      <c r="U67" s="5" t="s">
        <v>1406</v>
      </c>
    </row>
    <row r="68" spans="1:21" x14ac:dyDescent="0.45">
      <c r="A68" s="5" t="s">
        <v>1407</v>
      </c>
      <c r="B68" s="5" t="s">
        <v>1408</v>
      </c>
      <c r="C68" s="5" t="s">
        <v>1409</v>
      </c>
      <c r="D68" s="5" t="s">
        <v>1410</v>
      </c>
      <c r="E68" s="3" t="s">
        <v>1411</v>
      </c>
      <c r="F68" s="3" t="s">
        <v>1412</v>
      </c>
      <c r="G68" s="5" t="s">
        <v>1413</v>
      </c>
      <c r="H68" s="5" t="s">
        <v>1414</v>
      </c>
      <c r="I68" s="5" t="s">
        <v>1415</v>
      </c>
      <c r="J68" s="5" t="s">
        <v>1416</v>
      </c>
      <c r="K68" s="5" t="s">
        <v>1417</v>
      </c>
      <c r="L68" s="5" t="s">
        <v>1418</v>
      </c>
      <c r="M68" s="5" t="s">
        <v>1419</v>
      </c>
      <c r="N68" s="5" t="s">
        <v>1420</v>
      </c>
      <c r="O68" s="5" t="s">
        <v>1421</v>
      </c>
      <c r="P68" s="5" t="s">
        <v>1422</v>
      </c>
      <c r="Q68" s="3" t="s">
        <v>1423</v>
      </c>
      <c r="R68" s="5" t="s">
        <v>1424</v>
      </c>
      <c r="S68" s="5" t="s">
        <v>1425</v>
      </c>
      <c r="T68" s="5" t="s">
        <v>1426</v>
      </c>
      <c r="U68" s="5" t="s">
        <v>1427</v>
      </c>
    </row>
    <row r="69" spans="1:21" x14ac:dyDescent="0.45">
      <c r="A69" s="5" t="s">
        <v>1428</v>
      </c>
      <c r="B69" s="5" t="s">
        <v>1429</v>
      </c>
      <c r="C69" s="5" t="s">
        <v>1430</v>
      </c>
      <c r="D69" s="5" t="s">
        <v>1431</v>
      </c>
      <c r="E69" s="3" t="s">
        <v>1432</v>
      </c>
      <c r="F69" s="3" t="s">
        <v>1433</v>
      </c>
      <c r="G69" s="5" t="s">
        <v>1434</v>
      </c>
      <c r="H69" s="5" t="s">
        <v>1435</v>
      </c>
      <c r="I69" s="5" t="s">
        <v>1436</v>
      </c>
      <c r="J69" s="5" t="s">
        <v>1437</v>
      </c>
      <c r="K69" s="5" t="s">
        <v>1438</v>
      </c>
      <c r="L69" s="5" t="s">
        <v>1439</v>
      </c>
      <c r="M69" s="5" t="s">
        <v>1440</v>
      </c>
      <c r="N69" s="5" t="s">
        <v>1441</v>
      </c>
      <c r="O69" s="5" t="s">
        <v>1442</v>
      </c>
      <c r="P69" s="5" t="s">
        <v>1443</v>
      </c>
      <c r="Q69" s="3" t="s">
        <v>1444</v>
      </c>
      <c r="R69" s="5" t="s">
        <v>1445</v>
      </c>
      <c r="S69" s="5" t="s">
        <v>1446</v>
      </c>
      <c r="T69" s="5" t="s">
        <v>1447</v>
      </c>
      <c r="U69" s="5" t="s">
        <v>1448</v>
      </c>
    </row>
    <row r="70" spans="1:21" x14ac:dyDescent="0.45">
      <c r="A70" s="5" t="s">
        <v>1449</v>
      </c>
      <c r="B70" s="5" t="s">
        <v>1450</v>
      </c>
      <c r="C70" s="5" t="s">
        <v>1451</v>
      </c>
      <c r="D70" s="5" t="s">
        <v>1452</v>
      </c>
      <c r="E70" s="3" t="s">
        <v>1453</v>
      </c>
      <c r="F70" s="3" t="s">
        <v>1454</v>
      </c>
      <c r="G70" s="5" t="s">
        <v>1455</v>
      </c>
      <c r="H70" s="5" t="s">
        <v>1456</v>
      </c>
      <c r="I70" s="5" t="s">
        <v>1457</v>
      </c>
      <c r="J70" s="5" t="s">
        <v>1458</v>
      </c>
      <c r="K70" s="5" t="s">
        <v>1459</v>
      </c>
      <c r="L70" s="5" t="s">
        <v>1460</v>
      </c>
      <c r="M70" s="5" t="s">
        <v>1461</v>
      </c>
      <c r="N70" s="5" t="s">
        <v>1462</v>
      </c>
      <c r="O70" s="5" t="s">
        <v>1463</v>
      </c>
      <c r="P70" s="5" t="s">
        <v>1464</v>
      </c>
      <c r="Q70" s="3" t="s">
        <v>1465</v>
      </c>
      <c r="R70" s="5" t="s">
        <v>1466</v>
      </c>
      <c r="S70" s="5" t="s">
        <v>1467</v>
      </c>
      <c r="T70" s="5" t="s">
        <v>1468</v>
      </c>
      <c r="U70" s="5" t="s">
        <v>1469</v>
      </c>
    </row>
    <row r="71" spans="1:21" x14ac:dyDescent="0.45">
      <c r="A71" s="5" t="s">
        <v>1470</v>
      </c>
      <c r="B71" s="5" t="s">
        <v>1471</v>
      </c>
      <c r="C71" s="5" t="s">
        <v>1472</v>
      </c>
      <c r="D71" s="5" t="s">
        <v>1473</v>
      </c>
      <c r="E71" s="3" t="s">
        <v>1474</v>
      </c>
      <c r="F71" s="3" t="s">
        <v>1475</v>
      </c>
      <c r="G71" s="5" t="s">
        <v>1476</v>
      </c>
      <c r="H71" s="5" t="s">
        <v>1477</v>
      </c>
      <c r="I71" s="5" t="s">
        <v>1478</v>
      </c>
      <c r="J71" s="5" t="s">
        <v>1479</v>
      </c>
      <c r="K71" s="5" t="s">
        <v>1480</v>
      </c>
      <c r="L71" s="5" t="s">
        <v>1481</v>
      </c>
      <c r="M71" s="5" t="s">
        <v>1482</v>
      </c>
      <c r="N71" s="5" t="s">
        <v>1483</v>
      </c>
      <c r="O71" s="5" t="s">
        <v>1484</v>
      </c>
      <c r="P71" s="5" t="s">
        <v>1485</v>
      </c>
      <c r="Q71" s="3" t="s">
        <v>1486</v>
      </c>
      <c r="R71" s="5" t="s">
        <v>1487</v>
      </c>
      <c r="S71" s="5" t="s">
        <v>1488</v>
      </c>
      <c r="T71" s="5" t="s">
        <v>1489</v>
      </c>
      <c r="U71" s="5" t="s">
        <v>1490</v>
      </c>
    </row>
    <row r="72" spans="1:21" x14ac:dyDescent="0.45">
      <c r="A72" s="5" t="s">
        <v>1491</v>
      </c>
      <c r="B72" s="5" t="s">
        <v>1492</v>
      </c>
      <c r="C72" s="5" t="s">
        <v>1493</v>
      </c>
      <c r="D72" s="5" t="s">
        <v>1494</v>
      </c>
      <c r="E72" s="3" t="s">
        <v>1495</v>
      </c>
      <c r="F72" s="3" t="s">
        <v>1496</v>
      </c>
      <c r="G72" s="5" t="s">
        <v>1497</v>
      </c>
      <c r="H72" s="5" t="s">
        <v>1498</v>
      </c>
      <c r="I72" s="5" t="s">
        <v>1499</v>
      </c>
      <c r="J72" s="5" t="s">
        <v>1500</v>
      </c>
      <c r="K72" s="5" t="s">
        <v>1501</v>
      </c>
      <c r="L72" s="5" t="s">
        <v>1502</v>
      </c>
      <c r="M72" s="5" t="s">
        <v>1503</v>
      </c>
      <c r="N72" s="5" t="s">
        <v>1504</v>
      </c>
      <c r="O72" s="5" t="s">
        <v>1505</v>
      </c>
      <c r="P72" s="5" t="s">
        <v>1506</v>
      </c>
      <c r="Q72" s="3" t="s">
        <v>1507</v>
      </c>
      <c r="R72" s="5" t="s">
        <v>1508</v>
      </c>
      <c r="S72" s="5" t="s">
        <v>1509</v>
      </c>
      <c r="T72" s="5" t="s">
        <v>1510</v>
      </c>
      <c r="U72" s="5" t="s">
        <v>1511</v>
      </c>
    </row>
    <row r="73" spans="1:21" x14ac:dyDescent="0.45">
      <c r="A73" s="5" t="s">
        <v>1512</v>
      </c>
      <c r="B73" s="5" t="s">
        <v>1513</v>
      </c>
      <c r="C73" s="5" t="s">
        <v>1514</v>
      </c>
      <c r="D73" s="5" t="s">
        <v>1515</v>
      </c>
      <c r="E73" s="3" t="s">
        <v>1516</v>
      </c>
      <c r="F73" s="3" t="s">
        <v>1517</v>
      </c>
      <c r="G73" s="5" t="s">
        <v>1518</v>
      </c>
      <c r="H73" s="5" t="s">
        <v>1519</v>
      </c>
      <c r="I73" s="5" t="s">
        <v>1520</v>
      </c>
      <c r="J73" s="5" t="s">
        <v>1521</v>
      </c>
      <c r="K73" s="5" t="s">
        <v>1522</v>
      </c>
      <c r="L73" s="5" t="s">
        <v>1523</v>
      </c>
      <c r="M73" s="5" t="s">
        <v>1524</v>
      </c>
      <c r="N73" s="5" t="s">
        <v>1525</v>
      </c>
      <c r="O73" s="5" t="s">
        <v>1526</v>
      </c>
      <c r="P73" s="5" t="s">
        <v>1527</v>
      </c>
      <c r="Q73" s="3" t="s">
        <v>1528</v>
      </c>
      <c r="R73" s="5" t="s">
        <v>1529</v>
      </c>
      <c r="S73" s="5" t="s">
        <v>1530</v>
      </c>
      <c r="T73" s="5" t="s">
        <v>1531</v>
      </c>
      <c r="U73" s="5" t="s">
        <v>1532</v>
      </c>
    </row>
    <row r="74" spans="1:21" x14ac:dyDescent="0.45">
      <c r="A74" s="5" t="s">
        <v>1533</v>
      </c>
      <c r="B74" s="5" t="s">
        <v>1534</v>
      </c>
      <c r="C74" s="5" t="s">
        <v>1535</v>
      </c>
      <c r="D74" s="5" t="s">
        <v>1536</v>
      </c>
      <c r="E74" s="3" t="s">
        <v>1537</v>
      </c>
      <c r="F74" s="3" t="s">
        <v>1538</v>
      </c>
      <c r="G74" s="5" t="s">
        <v>1539</v>
      </c>
      <c r="H74" s="5" t="s">
        <v>1540</v>
      </c>
      <c r="I74" s="5" t="s">
        <v>1541</v>
      </c>
      <c r="J74" s="5" t="s">
        <v>1542</v>
      </c>
      <c r="K74" s="5" t="s">
        <v>1543</v>
      </c>
      <c r="L74" s="5" t="s">
        <v>1544</v>
      </c>
      <c r="M74" s="5" t="s">
        <v>1545</v>
      </c>
      <c r="N74" s="5" t="s">
        <v>1546</v>
      </c>
      <c r="O74" s="5" t="s">
        <v>1547</v>
      </c>
      <c r="P74" s="5" t="s">
        <v>1548</v>
      </c>
      <c r="Q74" s="3" t="s">
        <v>1549</v>
      </c>
      <c r="R74" s="5" t="s">
        <v>1550</v>
      </c>
      <c r="S74" s="5" t="s">
        <v>1551</v>
      </c>
      <c r="T74" s="5" t="s">
        <v>1552</v>
      </c>
      <c r="U74" s="5" t="s">
        <v>1553</v>
      </c>
    </row>
    <row r="75" spans="1:21" x14ac:dyDescent="0.45">
      <c r="A75" s="5" t="s">
        <v>1554</v>
      </c>
      <c r="B75" s="5" t="s">
        <v>1555</v>
      </c>
      <c r="C75" s="5" t="s">
        <v>1556</v>
      </c>
      <c r="D75" s="5" t="s">
        <v>1557</v>
      </c>
      <c r="E75" s="3" t="s">
        <v>1558</v>
      </c>
      <c r="F75" s="3" t="s">
        <v>1559</v>
      </c>
      <c r="G75" s="5" t="s">
        <v>1560</v>
      </c>
      <c r="H75" s="5" t="s">
        <v>1561</v>
      </c>
      <c r="I75" s="5" t="s">
        <v>1562</v>
      </c>
      <c r="J75" s="5" t="s">
        <v>1563</v>
      </c>
      <c r="K75" s="5" t="s">
        <v>1564</v>
      </c>
      <c r="L75" s="5" t="s">
        <v>1565</v>
      </c>
      <c r="M75" s="5" t="s">
        <v>1566</v>
      </c>
      <c r="N75" s="5" t="s">
        <v>1567</v>
      </c>
      <c r="O75" s="5" t="s">
        <v>1568</v>
      </c>
      <c r="P75" s="5" t="s">
        <v>1569</v>
      </c>
      <c r="Q75" s="3" t="s">
        <v>1570</v>
      </c>
      <c r="R75" s="5" t="s">
        <v>1571</v>
      </c>
      <c r="S75" s="5" t="s">
        <v>1572</v>
      </c>
      <c r="T75" s="5" t="s">
        <v>1573</v>
      </c>
      <c r="U75" s="5" t="s">
        <v>1574</v>
      </c>
    </row>
    <row r="76" spans="1:21" x14ac:dyDescent="0.45">
      <c r="A76" s="5" t="s">
        <v>1575</v>
      </c>
      <c r="B76" s="5" t="s">
        <v>1576</v>
      </c>
      <c r="C76" s="5" t="s">
        <v>1577</v>
      </c>
      <c r="D76" s="5" t="s">
        <v>1578</v>
      </c>
      <c r="E76" s="3" t="s">
        <v>1579</v>
      </c>
      <c r="F76" s="3" t="s">
        <v>1580</v>
      </c>
      <c r="G76" s="5" t="s">
        <v>1581</v>
      </c>
      <c r="H76" s="5" t="s">
        <v>1582</v>
      </c>
      <c r="I76" s="5" t="s">
        <v>1583</v>
      </c>
      <c r="J76" s="5" t="s">
        <v>1584</v>
      </c>
      <c r="K76" s="5" t="s">
        <v>1585</v>
      </c>
      <c r="L76" s="5" t="s">
        <v>1586</v>
      </c>
      <c r="M76" s="5" t="s">
        <v>1587</v>
      </c>
      <c r="N76" s="5" t="s">
        <v>1588</v>
      </c>
      <c r="O76" s="5" t="s">
        <v>1589</v>
      </c>
      <c r="P76" s="5" t="s">
        <v>1590</v>
      </c>
      <c r="Q76" s="3" t="s">
        <v>1591</v>
      </c>
      <c r="R76" s="5" t="s">
        <v>1592</v>
      </c>
      <c r="S76" s="5" t="s">
        <v>1593</v>
      </c>
      <c r="T76" s="5" t="s">
        <v>1594</v>
      </c>
      <c r="U76" s="5" t="s">
        <v>1595</v>
      </c>
    </row>
    <row r="77" spans="1:21" x14ac:dyDescent="0.45">
      <c r="A77" s="5" t="s">
        <v>1596</v>
      </c>
      <c r="B77" s="5" t="s">
        <v>1597</v>
      </c>
      <c r="C77" s="5" t="s">
        <v>1598</v>
      </c>
      <c r="D77" s="5" t="s">
        <v>1599</v>
      </c>
      <c r="E77" s="3" t="s">
        <v>1600</v>
      </c>
      <c r="F77" s="3" t="s">
        <v>1601</v>
      </c>
      <c r="G77" s="5" t="s">
        <v>1602</v>
      </c>
      <c r="H77" s="5" t="s">
        <v>1603</v>
      </c>
      <c r="I77" s="5" t="s">
        <v>1604</v>
      </c>
      <c r="J77" s="5" t="s">
        <v>1605</v>
      </c>
      <c r="K77" s="5" t="s">
        <v>1606</v>
      </c>
      <c r="L77" s="5" t="s">
        <v>1607</v>
      </c>
      <c r="M77" s="5" t="s">
        <v>1608</v>
      </c>
      <c r="N77" s="5" t="s">
        <v>1609</v>
      </c>
      <c r="O77" s="5" t="s">
        <v>1610</v>
      </c>
      <c r="P77" s="5" t="s">
        <v>1611</v>
      </c>
      <c r="Q77" s="3" t="s">
        <v>1612</v>
      </c>
      <c r="R77" s="5" t="s">
        <v>1613</v>
      </c>
      <c r="S77" s="5" t="s">
        <v>1614</v>
      </c>
      <c r="T77" s="5" t="s">
        <v>1615</v>
      </c>
      <c r="U77" s="5" t="s">
        <v>1616</v>
      </c>
    </row>
    <row r="78" spans="1:21" x14ac:dyDescent="0.45">
      <c r="A78" s="5" t="s">
        <v>1617</v>
      </c>
      <c r="B78" s="5" t="s">
        <v>1618</v>
      </c>
      <c r="C78" s="5" t="s">
        <v>1619</v>
      </c>
      <c r="D78" s="5" t="s">
        <v>1620</v>
      </c>
      <c r="E78" s="3" t="s">
        <v>1621</v>
      </c>
      <c r="F78" s="3" t="s">
        <v>1622</v>
      </c>
      <c r="G78" s="5" t="s">
        <v>1623</v>
      </c>
      <c r="H78" s="5" t="s">
        <v>1624</v>
      </c>
      <c r="I78" s="5" t="s">
        <v>1625</v>
      </c>
      <c r="J78" s="5" t="s">
        <v>1626</v>
      </c>
      <c r="K78" s="5" t="s">
        <v>1627</v>
      </c>
      <c r="L78" s="5" t="s">
        <v>1628</v>
      </c>
      <c r="M78" s="5" t="s">
        <v>1629</v>
      </c>
      <c r="N78" s="5" t="s">
        <v>1630</v>
      </c>
      <c r="O78" s="5" t="s">
        <v>1631</v>
      </c>
      <c r="P78" s="5" t="s">
        <v>1632</v>
      </c>
      <c r="Q78" s="3" t="s">
        <v>1633</v>
      </c>
      <c r="R78" s="5" t="s">
        <v>1634</v>
      </c>
      <c r="S78" s="5" t="s">
        <v>1635</v>
      </c>
      <c r="T78" s="5" t="s">
        <v>1636</v>
      </c>
      <c r="U78" s="5" t="s">
        <v>1637</v>
      </c>
    </row>
    <row r="79" spans="1:21" x14ac:dyDescent="0.45">
      <c r="A79" s="5" t="s">
        <v>1638</v>
      </c>
      <c r="B79" s="5" t="s">
        <v>1639</v>
      </c>
      <c r="C79" s="5" t="s">
        <v>1640</v>
      </c>
      <c r="D79" s="5" t="s">
        <v>1641</v>
      </c>
      <c r="E79" s="3" t="s">
        <v>1642</v>
      </c>
      <c r="F79" s="3" t="s">
        <v>1643</v>
      </c>
      <c r="G79" s="5" t="s">
        <v>1644</v>
      </c>
      <c r="H79" s="5" t="s">
        <v>1645</v>
      </c>
      <c r="I79" s="5" t="s">
        <v>1646</v>
      </c>
      <c r="J79" s="5" t="s">
        <v>1647</v>
      </c>
      <c r="K79" s="5" t="s">
        <v>1648</v>
      </c>
      <c r="L79" s="5" t="s">
        <v>1649</v>
      </c>
      <c r="M79" s="5" t="s">
        <v>1650</v>
      </c>
      <c r="N79" s="5" t="s">
        <v>1651</v>
      </c>
      <c r="O79" s="5" t="s">
        <v>1652</v>
      </c>
      <c r="P79" s="5" t="s">
        <v>1653</v>
      </c>
      <c r="Q79" s="3" t="s">
        <v>1654</v>
      </c>
      <c r="R79" s="5" t="s">
        <v>1655</v>
      </c>
      <c r="S79" s="5" t="s">
        <v>1656</v>
      </c>
      <c r="T79" s="5" t="s">
        <v>1657</v>
      </c>
      <c r="U79" s="5" t="s">
        <v>1658</v>
      </c>
    </row>
    <row r="80" spans="1:21" x14ac:dyDescent="0.45">
      <c r="A80" s="5" t="s">
        <v>1659</v>
      </c>
      <c r="B80" s="5" t="s">
        <v>1660</v>
      </c>
      <c r="C80" s="5" t="s">
        <v>1661</v>
      </c>
      <c r="D80" s="5" t="s">
        <v>1662</v>
      </c>
      <c r="E80" s="3" t="s">
        <v>1663</v>
      </c>
      <c r="F80" s="3" t="s">
        <v>1664</v>
      </c>
      <c r="G80" s="5" t="s">
        <v>1665</v>
      </c>
      <c r="H80" s="5" t="s">
        <v>1666</v>
      </c>
      <c r="I80" s="5" t="s">
        <v>1667</v>
      </c>
      <c r="J80" s="5" t="s">
        <v>1668</v>
      </c>
      <c r="K80" s="5" t="s">
        <v>1669</v>
      </c>
      <c r="L80" s="5" t="s">
        <v>1670</v>
      </c>
      <c r="M80" s="5" t="s">
        <v>1671</v>
      </c>
      <c r="N80" s="5" t="s">
        <v>1672</v>
      </c>
      <c r="O80" s="5" t="s">
        <v>1673</v>
      </c>
      <c r="P80" s="5" t="s">
        <v>1674</v>
      </c>
      <c r="Q80" s="3" t="s">
        <v>1675</v>
      </c>
      <c r="R80" s="5" t="s">
        <v>1676</v>
      </c>
      <c r="S80" s="5" t="s">
        <v>1677</v>
      </c>
      <c r="T80" s="5" t="s">
        <v>1678</v>
      </c>
      <c r="U80" s="5" t="s">
        <v>1679</v>
      </c>
    </row>
    <row r="81" spans="1:21" x14ac:dyDescent="0.45">
      <c r="A81" s="5" t="s">
        <v>1680</v>
      </c>
      <c r="B81" s="5" t="s">
        <v>1681</v>
      </c>
      <c r="C81" s="5" t="s">
        <v>1682</v>
      </c>
      <c r="D81" s="5" t="s">
        <v>1683</v>
      </c>
      <c r="E81" s="3" t="s">
        <v>1684</v>
      </c>
      <c r="F81" s="3" t="s">
        <v>1685</v>
      </c>
      <c r="G81" s="5" t="s">
        <v>1686</v>
      </c>
      <c r="H81" s="5" t="s">
        <v>1687</v>
      </c>
      <c r="I81" s="5" t="s">
        <v>1688</v>
      </c>
      <c r="J81" s="5" t="s">
        <v>1689</v>
      </c>
      <c r="K81" s="5" t="s">
        <v>1690</v>
      </c>
      <c r="L81" s="5" t="s">
        <v>1691</v>
      </c>
      <c r="M81" s="5" t="s">
        <v>1692</v>
      </c>
      <c r="N81" s="5" t="s">
        <v>1693</v>
      </c>
      <c r="O81" s="5" t="s">
        <v>1694</v>
      </c>
      <c r="P81" s="5" t="s">
        <v>1695</v>
      </c>
      <c r="Q81" s="3" t="s">
        <v>1696</v>
      </c>
      <c r="R81" s="5" t="s">
        <v>1697</v>
      </c>
      <c r="S81" s="5" t="s">
        <v>1698</v>
      </c>
      <c r="T81" s="5" t="s">
        <v>1699</v>
      </c>
      <c r="U81" s="5" t="s">
        <v>1700</v>
      </c>
    </row>
    <row r="82" spans="1:21" x14ac:dyDescent="0.45">
      <c r="A82" s="5" t="s">
        <v>1701</v>
      </c>
      <c r="B82" s="5" t="s">
        <v>1702</v>
      </c>
      <c r="C82" s="5" t="s">
        <v>1703</v>
      </c>
      <c r="D82" s="5" t="s">
        <v>1704</v>
      </c>
      <c r="E82" s="3" t="s">
        <v>1705</v>
      </c>
      <c r="F82" s="3" t="s">
        <v>1706</v>
      </c>
      <c r="G82" s="5" t="s">
        <v>1707</v>
      </c>
      <c r="H82" s="5" t="s">
        <v>1708</v>
      </c>
      <c r="I82" s="5" t="s">
        <v>1709</v>
      </c>
      <c r="J82" s="5" t="s">
        <v>1710</v>
      </c>
      <c r="K82" s="5" t="s">
        <v>1711</v>
      </c>
      <c r="L82" s="5" t="s">
        <v>1712</v>
      </c>
      <c r="M82" s="5" t="s">
        <v>1713</v>
      </c>
      <c r="N82" s="5" t="s">
        <v>1714</v>
      </c>
      <c r="O82" s="5" t="s">
        <v>1715</v>
      </c>
      <c r="P82" s="5" t="s">
        <v>1716</v>
      </c>
      <c r="Q82" s="3" t="s">
        <v>1717</v>
      </c>
      <c r="R82" s="5" t="s">
        <v>1718</v>
      </c>
      <c r="S82" s="5" t="s">
        <v>1719</v>
      </c>
      <c r="T82" s="5" t="s">
        <v>1720</v>
      </c>
      <c r="U82" s="5" t="s">
        <v>1721</v>
      </c>
    </row>
    <row r="83" spans="1:21" x14ac:dyDescent="0.45">
      <c r="A83" s="5" t="s">
        <v>1722</v>
      </c>
      <c r="B83" s="5" t="s">
        <v>1723</v>
      </c>
      <c r="C83" s="5" t="s">
        <v>1724</v>
      </c>
      <c r="D83" s="5" t="s">
        <v>1725</v>
      </c>
      <c r="E83" s="3" t="s">
        <v>1726</v>
      </c>
      <c r="F83" s="3" t="s">
        <v>1727</v>
      </c>
      <c r="G83" s="5" t="s">
        <v>1728</v>
      </c>
      <c r="H83" s="5" t="s">
        <v>1729</v>
      </c>
      <c r="I83" s="5" t="s">
        <v>1730</v>
      </c>
      <c r="J83" s="5" t="s">
        <v>1731</v>
      </c>
      <c r="K83" s="5" t="s">
        <v>1732</v>
      </c>
      <c r="L83" s="5" t="s">
        <v>1733</v>
      </c>
      <c r="M83" s="5" t="s">
        <v>1734</v>
      </c>
      <c r="N83" s="5" t="s">
        <v>1735</v>
      </c>
      <c r="O83" s="5" t="s">
        <v>1736</v>
      </c>
      <c r="P83" s="5" t="s">
        <v>1737</v>
      </c>
      <c r="Q83" s="3" t="s">
        <v>1738</v>
      </c>
      <c r="R83" s="5" t="s">
        <v>1739</v>
      </c>
      <c r="S83" s="5" t="s">
        <v>1740</v>
      </c>
      <c r="T83" s="5" t="s">
        <v>1741</v>
      </c>
      <c r="U83" s="5" t="s">
        <v>1742</v>
      </c>
    </row>
    <row r="84" spans="1:21" x14ac:dyDescent="0.45">
      <c r="A84" s="5" t="s">
        <v>1743</v>
      </c>
      <c r="B84" s="5" t="s">
        <v>1744</v>
      </c>
      <c r="C84" s="5" t="s">
        <v>1745</v>
      </c>
      <c r="D84" s="5" t="s">
        <v>1746</v>
      </c>
      <c r="E84" s="3" t="s">
        <v>1747</v>
      </c>
      <c r="F84" s="3" t="s">
        <v>1748</v>
      </c>
      <c r="G84" s="5" t="s">
        <v>1749</v>
      </c>
      <c r="H84" s="5" t="s">
        <v>1750</v>
      </c>
      <c r="I84" s="5" t="s">
        <v>1751</v>
      </c>
      <c r="J84" s="5" t="s">
        <v>1752</v>
      </c>
      <c r="K84" s="5" t="s">
        <v>1753</v>
      </c>
      <c r="L84" s="5" t="s">
        <v>1754</v>
      </c>
      <c r="M84" s="5" t="s">
        <v>1755</v>
      </c>
      <c r="N84" s="5" t="s">
        <v>1756</v>
      </c>
      <c r="O84" s="5" t="s">
        <v>1757</v>
      </c>
      <c r="P84" s="5" t="s">
        <v>1758</v>
      </c>
      <c r="Q84" s="3" t="s">
        <v>1759</v>
      </c>
      <c r="R84" s="5" t="s">
        <v>1760</v>
      </c>
      <c r="S84" s="5" t="s">
        <v>1761</v>
      </c>
      <c r="T84" s="5" t="s">
        <v>1762</v>
      </c>
      <c r="U84" s="5" t="s">
        <v>1763</v>
      </c>
    </row>
    <row r="85" spans="1:21" x14ac:dyDescent="0.45">
      <c r="A85" s="5" t="s">
        <v>1764</v>
      </c>
      <c r="B85" s="5" t="s">
        <v>1765</v>
      </c>
      <c r="C85" s="5" t="s">
        <v>1766</v>
      </c>
      <c r="D85" s="5" t="s">
        <v>1767</v>
      </c>
      <c r="E85" s="3" t="s">
        <v>1768</v>
      </c>
      <c r="F85" s="3" t="s">
        <v>1769</v>
      </c>
      <c r="G85" s="5" t="s">
        <v>1770</v>
      </c>
      <c r="H85" s="5" t="s">
        <v>1771</v>
      </c>
      <c r="I85" s="5" t="s">
        <v>1772</v>
      </c>
      <c r="J85" s="5" t="s">
        <v>1773</v>
      </c>
      <c r="K85" s="5" t="s">
        <v>1774</v>
      </c>
      <c r="L85" s="5" t="s">
        <v>1775</v>
      </c>
      <c r="M85" s="5" t="s">
        <v>1776</v>
      </c>
      <c r="N85" s="5" t="s">
        <v>1777</v>
      </c>
      <c r="O85" s="5" t="s">
        <v>1778</v>
      </c>
      <c r="P85" s="5" t="s">
        <v>1779</v>
      </c>
      <c r="Q85" s="3" t="s">
        <v>1780</v>
      </c>
      <c r="R85" s="5" t="s">
        <v>1781</v>
      </c>
      <c r="S85" s="5" t="s">
        <v>1782</v>
      </c>
      <c r="T85" s="5" t="s">
        <v>1783</v>
      </c>
      <c r="U85" s="5" t="s">
        <v>1784</v>
      </c>
    </row>
    <row r="86" spans="1:21" x14ac:dyDescent="0.45">
      <c r="A86" s="5" t="s">
        <v>1785</v>
      </c>
      <c r="B86" s="5" t="s">
        <v>1786</v>
      </c>
      <c r="C86" s="5" t="s">
        <v>1787</v>
      </c>
      <c r="D86" s="5" t="s">
        <v>1788</v>
      </c>
      <c r="E86" s="3" t="s">
        <v>1789</v>
      </c>
      <c r="F86" s="3" t="s">
        <v>1790</v>
      </c>
      <c r="G86" s="5" t="s">
        <v>1791</v>
      </c>
      <c r="H86" s="5" t="s">
        <v>1792</v>
      </c>
      <c r="I86" s="5" t="s">
        <v>1793</v>
      </c>
      <c r="J86" s="5" t="s">
        <v>1794</v>
      </c>
      <c r="K86" s="5" t="s">
        <v>1795</v>
      </c>
      <c r="L86" s="5" t="s">
        <v>1796</v>
      </c>
      <c r="M86" s="5" t="s">
        <v>1797</v>
      </c>
      <c r="N86" s="5" t="s">
        <v>1798</v>
      </c>
      <c r="O86" s="5" t="s">
        <v>1799</v>
      </c>
      <c r="P86" s="5" t="s">
        <v>1800</v>
      </c>
      <c r="Q86" s="3" t="s">
        <v>1801</v>
      </c>
      <c r="R86" s="5" t="s">
        <v>1802</v>
      </c>
      <c r="S86" s="5" t="s">
        <v>1803</v>
      </c>
      <c r="T86" s="5" t="s">
        <v>1804</v>
      </c>
      <c r="U86" s="5" t="s">
        <v>1805</v>
      </c>
    </row>
    <row r="87" spans="1:21" x14ac:dyDescent="0.45">
      <c r="A87" s="5" t="s">
        <v>1806</v>
      </c>
      <c r="B87" s="5" t="s">
        <v>1807</v>
      </c>
      <c r="C87" s="5" t="s">
        <v>1808</v>
      </c>
      <c r="D87" s="5" t="s">
        <v>1809</v>
      </c>
      <c r="E87" s="3" t="s">
        <v>1810</v>
      </c>
      <c r="F87" s="3" t="s">
        <v>1811</v>
      </c>
      <c r="G87" s="5" t="s">
        <v>1812</v>
      </c>
      <c r="H87" s="5" t="s">
        <v>1813</v>
      </c>
      <c r="I87" s="5" t="s">
        <v>1814</v>
      </c>
      <c r="J87" s="5" t="s">
        <v>1815</v>
      </c>
      <c r="K87" s="5" t="s">
        <v>1816</v>
      </c>
      <c r="L87" s="5" t="s">
        <v>1817</v>
      </c>
      <c r="M87" s="5" t="s">
        <v>1818</v>
      </c>
      <c r="N87" s="5" t="s">
        <v>1819</v>
      </c>
      <c r="O87" s="5" t="s">
        <v>1820</v>
      </c>
      <c r="P87" s="5" t="s">
        <v>1821</v>
      </c>
      <c r="Q87" s="3" t="s">
        <v>1822</v>
      </c>
      <c r="R87" s="5" t="s">
        <v>1823</v>
      </c>
      <c r="S87" s="5" t="s">
        <v>1824</v>
      </c>
      <c r="T87" s="5" t="s">
        <v>1825</v>
      </c>
      <c r="U87" s="5" t="s">
        <v>1826</v>
      </c>
    </row>
    <row r="88" spans="1:21" x14ac:dyDescent="0.45">
      <c r="A88" s="5" t="s">
        <v>1827</v>
      </c>
      <c r="B88" s="5" t="s">
        <v>1828</v>
      </c>
      <c r="C88" s="5" t="s">
        <v>1829</v>
      </c>
      <c r="D88" s="5" t="s">
        <v>1830</v>
      </c>
      <c r="E88" s="3" t="s">
        <v>1831</v>
      </c>
      <c r="F88" s="3" t="s">
        <v>1832</v>
      </c>
      <c r="G88" s="5" t="s">
        <v>1833</v>
      </c>
      <c r="H88" s="5" t="s">
        <v>1834</v>
      </c>
      <c r="I88" s="5" t="s">
        <v>1835</v>
      </c>
      <c r="J88" s="5" t="s">
        <v>1836</v>
      </c>
      <c r="K88" s="5" t="s">
        <v>1837</v>
      </c>
      <c r="L88" s="5" t="s">
        <v>1838</v>
      </c>
      <c r="M88" s="5" t="s">
        <v>1839</v>
      </c>
      <c r="N88" s="5" t="s">
        <v>1840</v>
      </c>
      <c r="O88" s="5" t="s">
        <v>1841</v>
      </c>
      <c r="P88" s="5" t="s">
        <v>1842</v>
      </c>
      <c r="Q88" s="3" t="s">
        <v>1843</v>
      </c>
      <c r="R88" s="5" t="s">
        <v>1844</v>
      </c>
      <c r="S88" s="5" t="s">
        <v>1845</v>
      </c>
      <c r="T88" s="5" t="s">
        <v>1846</v>
      </c>
      <c r="U88" s="5" t="s">
        <v>1847</v>
      </c>
    </row>
    <row r="89" spans="1:21" x14ac:dyDescent="0.45">
      <c r="A89" s="5" t="s">
        <v>1848</v>
      </c>
      <c r="B89" s="5" t="s">
        <v>1849</v>
      </c>
      <c r="C89" s="5" t="s">
        <v>1850</v>
      </c>
      <c r="D89" s="5" t="s">
        <v>1851</v>
      </c>
      <c r="E89" s="3" t="s">
        <v>1852</v>
      </c>
      <c r="F89" s="3" t="s">
        <v>1853</v>
      </c>
      <c r="G89" s="5" t="s">
        <v>1854</v>
      </c>
      <c r="H89" s="5" t="s">
        <v>1855</v>
      </c>
      <c r="I89" s="5" t="s">
        <v>1856</v>
      </c>
      <c r="J89" s="5" t="s">
        <v>1857</v>
      </c>
      <c r="K89" s="5" t="s">
        <v>1858</v>
      </c>
      <c r="L89" s="5" t="s">
        <v>1859</v>
      </c>
      <c r="M89" s="5" t="s">
        <v>1860</v>
      </c>
      <c r="N89" s="5" t="s">
        <v>1861</v>
      </c>
      <c r="O89" s="5" t="s">
        <v>1862</v>
      </c>
      <c r="P89" s="5" t="s">
        <v>1863</v>
      </c>
      <c r="Q89" s="3" t="s">
        <v>1864</v>
      </c>
      <c r="R89" s="5" t="s">
        <v>1865</v>
      </c>
      <c r="S89" s="5" t="s">
        <v>1866</v>
      </c>
      <c r="T89" s="5" t="s">
        <v>1867</v>
      </c>
      <c r="U89" s="5" t="s">
        <v>1868</v>
      </c>
    </row>
    <row r="90" spans="1:21" x14ac:dyDescent="0.45">
      <c r="A90" s="5" t="s">
        <v>1869</v>
      </c>
      <c r="B90" s="5" t="s">
        <v>1870</v>
      </c>
      <c r="C90" s="5" t="s">
        <v>1871</v>
      </c>
      <c r="D90" s="5" t="s">
        <v>1872</v>
      </c>
      <c r="E90" s="3" t="s">
        <v>1873</v>
      </c>
      <c r="F90" s="3" t="s">
        <v>1874</v>
      </c>
      <c r="G90" s="5" t="s">
        <v>1875</v>
      </c>
      <c r="H90" s="5" t="s">
        <v>1876</v>
      </c>
      <c r="I90" s="5" t="s">
        <v>1877</v>
      </c>
      <c r="J90" s="5" t="s">
        <v>1878</v>
      </c>
      <c r="K90" s="5" t="s">
        <v>1879</v>
      </c>
      <c r="L90" s="5" t="s">
        <v>1880</v>
      </c>
      <c r="M90" s="5" t="s">
        <v>1881</v>
      </c>
      <c r="N90" s="5" t="s">
        <v>1882</v>
      </c>
      <c r="O90" s="5" t="s">
        <v>1883</v>
      </c>
      <c r="P90" s="5" t="s">
        <v>1884</v>
      </c>
      <c r="Q90" s="3" t="s">
        <v>1885</v>
      </c>
      <c r="R90" s="5" t="s">
        <v>1886</v>
      </c>
      <c r="S90" s="5" t="s">
        <v>1887</v>
      </c>
      <c r="T90" s="5" t="s">
        <v>1888</v>
      </c>
      <c r="U90" s="5" t="s">
        <v>1889</v>
      </c>
    </row>
    <row r="91" spans="1:21" x14ac:dyDescent="0.45">
      <c r="A91" s="5" t="s">
        <v>1890</v>
      </c>
      <c r="B91" s="5" t="s">
        <v>1891</v>
      </c>
      <c r="C91" s="5" t="s">
        <v>1892</v>
      </c>
      <c r="D91" s="5" t="s">
        <v>1893</v>
      </c>
      <c r="E91" s="3" t="s">
        <v>1894</v>
      </c>
      <c r="F91" s="3" t="s">
        <v>1895</v>
      </c>
      <c r="G91" s="5" t="s">
        <v>1896</v>
      </c>
      <c r="H91" s="5" t="s">
        <v>1897</v>
      </c>
      <c r="I91" s="5" t="s">
        <v>1898</v>
      </c>
      <c r="J91" s="5" t="s">
        <v>1899</v>
      </c>
      <c r="K91" s="5" t="s">
        <v>1900</v>
      </c>
      <c r="L91" s="5" t="s">
        <v>1901</v>
      </c>
      <c r="M91" s="5" t="s">
        <v>1902</v>
      </c>
      <c r="N91" s="5" t="s">
        <v>1903</v>
      </c>
      <c r="O91" s="5" t="s">
        <v>1904</v>
      </c>
      <c r="P91" s="5" t="s">
        <v>1905</v>
      </c>
      <c r="Q91" s="3" t="s">
        <v>1906</v>
      </c>
      <c r="R91" s="5" t="s">
        <v>1907</v>
      </c>
      <c r="S91" s="5" t="s">
        <v>1908</v>
      </c>
      <c r="T91" s="5" t="s">
        <v>1909</v>
      </c>
      <c r="U91" s="5" t="s">
        <v>1910</v>
      </c>
    </row>
    <row r="92" spans="1:21" x14ac:dyDescent="0.45">
      <c r="A92" s="5" t="s">
        <v>1911</v>
      </c>
      <c r="B92" s="5" t="s">
        <v>1912</v>
      </c>
      <c r="C92" s="5" t="s">
        <v>1913</v>
      </c>
      <c r="D92" s="5" t="s">
        <v>1914</v>
      </c>
      <c r="E92" s="3" t="s">
        <v>1915</v>
      </c>
      <c r="F92" s="3" t="s">
        <v>1916</v>
      </c>
      <c r="G92" s="5" t="s">
        <v>1917</v>
      </c>
      <c r="H92" s="5" t="s">
        <v>1918</v>
      </c>
      <c r="I92" s="5" t="s">
        <v>1919</v>
      </c>
      <c r="J92" s="5" t="s">
        <v>1920</v>
      </c>
      <c r="K92" s="5" t="s">
        <v>1921</v>
      </c>
      <c r="L92" s="5" t="s">
        <v>1922</v>
      </c>
      <c r="M92" s="5" t="s">
        <v>1923</v>
      </c>
      <c r="N92" s="5" t="s">
        <v>1924</v>
      </c>
      <c r="O92" s="5" t="s">
        <v>1925</v>
      </c>
      <c r="P92" s="5" t="s">
        <v>1926</v>
      </c>
      <c r="Q92" s="3" t="s">
        <v>1927</v>
      </c>
      <c r="R92" s="5" t="s">
        <v>1928</v>
      </c>
      <c r="S92" s="5" t="s">
        <v>1929</v>
      </c>
      <c r="T92" s="5" t="s">
        <v>1930</v>
      </c>
      <c r="U92" s="5" t="s">
        <v>1931</v>
      </c>
    </row>
    <row r="93" spans="1:21" x14ac:dyDescent="0.45">
      <c r="A93" s="5" t="s">
        <v>1932</v>
      </c>
      <c r="B93" s="5" t="s">
        <v>1933</v>
      </c>
      <c r="C93" s="5" t="s">
        <v>1934</v>
      </c>
      <c r="D93" s="5" t="s">
        <v>1935</v>
      </c>
      <c r="E93" s="3" t="s">
        <v>1936</v>
      </c>
      <c r="F93" s="3" t="s">
        <v>1937</v>
      </c>
      <c r="G93" s="5" t="s">
        <v>1938</v>
      </c>
      <c r="H93" s="5" t="s">
        <v>1939</v>
      </c>
      <c r="I93" s="5" t="s">
        <v>1940</v>
      </c>
      <c r="J93" s="5" t="s">
        <v>1941</v>
      </c>
      <c r="K93" s="5" t="s">
        <v>1942</v>
      </c>
      <c r="L93" s="5" t="s">
        <v>1943</v>
      </c>
      <c r="M93" s="5" t="s">
        <v>1944</v>
      </c>
      <c r="N93" s="5" t="s">
        <v>1945</v>
      </c>
      <c r="O93" s="5" t="s">
        <v>1946</v>
      </c>
      <c r="P93" s="5" t="s">
        <v>1947</v>
      </c>
      <c r="Q93" s="3" t="s">
        <v>1948</v>
      </c>
      <c r="R93" s="5" t="s">
        <v>1949</v>
      </c>
      <c r="S93" s="5" t="s">
        <v>1950</v>
      </c>
      <c r="T93" s="5" t="s">
        <v>1951</v>
      </c>
      <c r="U93" s="5" t="s">
        <v>1952</v>
      </c>
    </row>
    <row r="94" spans="1:21" x14ac:dyDescent="0.45">
      <c r="A94" s="5" t="s">
        <v>1953</v>
      </c>
      <c r="B94" s="5" t="s">
        <v>1954</v>
      </c>
      <c r="C94" s="5" t="s">
        <v>1955</v>
      </c>
      <c r="D94" s="5" t="s">
        <v>1956</v>
      </c>
      <c r="E94" s="3" t="s">
        <v>1957</v>
      </c>
      <c r="F94" s="3" t="s">
        <v>1958</v>
      </c>
      <c r="G94" s="5" t="s">
        <v>1959</v>
      </c>
      <c r="H94" s="5" t="s">
        <v>1960</v>
      </c>
      <c r="I94" s="5" t="s">
        <v>1961</v>
      </c>
      <c r="J94" s="5" t="s">
        <v>1962</v>
      </c>
      <c r="K94" s="5" t="s">
        <v>1963</v>
      </c>
      <c r="L94" s="5" t="s">
        <v>1964</v>
      </c>
      <c r="M94" s="5" t="s">
        <v>1965</v>
      </c>
      <c r="N94" s="5" t="s">
        <v>1966</v>
      </c>
      <c r="O94" s="5" t="s">
        <v>1967</v>
      </c>
      <c r="P94" s="5" t="s">
        <v>1968</v>
      </c>
      <c r="Q94" s="3" t="s">
        <v>1969</v>
      </c>
      <c r="R94" s="5" t="s">
        <v>1970</v>
      </c>
      <c r="S94" s="5" t="s">
        <v>1971</v>
      </c>
      <c r="T94" s="5" t="s">
        <v>1972</v>
      </c>
      <c r="U94" s="5" t="s">
        <v>1973</v>
      </c>
    </row>
    <row r="95" spans="1:21" x14ac:dyDescent="0.45">
      <c r="A95" s="5" t="s">
        <v>1974</v>
      </c>
      <c r="B95" s="5" t="s">
        <v>1975</v>
      </c>
      <c r="C95" s="5" t="s">
        <v>1976</v>
      </c>
      <c r="D95" s="5" t="s">
        <v>1977</v>
      </c>
      <c r="E95" s="3" t="s">
        <v>1978</v>
      </c>
      <c r="F95" s="3" t="s">
        <v>1979</v>
      </c>
      <c r="G95" s="5" t="s">
        <v>1980</v>
      </c>
      <c r="H95" s="5" t="s">
        <v>1981</v>
      </c>
      <c r="I95" s="5" t="s">
        <v>1982</v>
      </c>
      <c r="J95" s="5" t="s">
        <v>1983</v>
      </c>
      <c r="K95" s="5" t="s">
        <v>1984</v>
      </c>
      <c r="L95" s="5" t="s">
        <v>1985</v>
      </c>
      <c r="M95" s="5" t="s">
        <v>1986</v>
      </c>
      <c r="N95" s="5" t="s">
        <v>1987</v>
      </c>
      <c r="O95" s="5" t="s">
        <v>1988</v>
      </c>
      <c r="P95" s="5" t="s">
        <v>1989</v>
      </c>
      <c r="Q95" s="3" t="s">
        <v>1990</v>
      </c>
      <c r="R95" s="5" t="s">
        <v>1991</v>
      </c>
      <c r="S95" s="5" t="s">
        <v>1992</v>
      </c>
      <c r="T95" s="5" t="s">
        <v>1993</v>
      </c>
      <c r="U95" s="5" t="s">
        <v>1994</v>
      </c>
    </row>
    <row r="96" spans="1:21" x14ac:dyDescent="0.45">
      <c r="A96" s="5" t="s">
        <v>1995</v>
      </c>
      <c r="B96" s="5" t="s">
        <v>1996</v>
      </c>
      <c r="C96" s="5" t="s">
        <v>1997</v>
      </c>
      <c r="D96" s="5" t="s">
        <v>1998</v>
      </c>
      <c r="E96" s="3" t="s">
        <v>1999</v>
      </c>
      <c r="F96" s="3" t="s">
        <v>2000</v>
      </c>
      <c r="G96" s="5" t="s">
        <v>2001</v>
      </c>
      <c r="H96" s="5" t="s">
        <v>2002</v>
      </c>
      <c r="I96" s="5" t="s">
        <v>2003</v>
      </c>
      <c r="J96" s="5" t="s">
        <v>2004</v>
      </c>
      <c r="K96" s="5" t="s">
        <v>2005</v>
      </c>
      <c r="L96" s="5" t="s">
        <v>2006</v>
      </c>
      <c r="M96" s="5" t="s">
        <v>2007</v>
      </c>
      <c r="N96" s="5" t="s">
        <v>2008</v>
      </c>
      <c r="O96" s="5" t="s">
        <v>2009</v>
      </c>
      <c r="P96" s="5" t="s">
        <v>2010</v>
      </c>
      <c r="Q96" s="3" t="s">
        <v>2011</v>
      </c>
      <c r="R96" s="5" t="s">
        <v>2012</v>
      </c>
      <c r="S96" s="5" t="s">
        <v>2013</v>
      </c>
      <c r="T96" s="5" t="s">
        <v>2014</v>
      </c>
      <c r="U96" s="5" t="s">
        <v>2015</v>
      </c>
    </row>
    <row r="97" spans="1:21" x14ac:dyDescent="0.45">
      <c r="A97" s="5" t="s">
        <v>2016</v>
      </c>
      <c r="B97" s="5" t="s">
        <v>2017</v>
      </c>
      <c r="C97" s="5" t="s">
        <v>2018</v>
      </c>
      <c r="D97" s="5" t="s">
        <v>2019</v>
      </c>
      <c r="E97" s="3" t="s">
        <v>2020</v>
      </c>
      <c r="F97" s="3" t="s">
        <v>2021</v>
      </c>
      <c r="G97" s="5" t="s">
        <v>2022</v>
      </c>
      <c r="H97" s="5" t="s">
        <v>2023</v>
      </c>
      <c r="I97" s="5" t="s">
        <v>2024</v>
      </c>
      <c r="J97" s="5" t="s">
        <v>2025</v>
      </c>
      <c r="K97" s="5" t="s">
        <v>2026</v>
      </c>
      <c r="L97" s="5" t="s">
        <v>2027</v>
      </c>
      <c r="M97" s="5" t="s">
        <v>2028</v>
      </c>
      <c r="N97" s="5" t="s">
        <v>2029</v>
      </c>
      <c r="O97" s="5" t="s">
        <v>2030</v>
      </c>
      <c r="P97" s="5" t="s">
        <v>2031</v>
      </c>
      <c r="Q97" s="3" t="s">
        <v>2032</v>
      </c>
      <c r="R97" s="5" t="s">
        <v>2033</v>
      </c>
      <c r="S97" s="5" t="s">
        <v>2034</v>
      </c>
      <c r="T97" s="5" t="s">
        <v>2035</v>
      </c>
      <c r="U97" s="5" t="s">
        <v>2036</v>
      </c>
    </row>
    <row r="98" spans="1:21" x14ac:dyDescent="0.45">
      <c r="A98" s="5" t="s">
        <v>2037</v>
      </c>
      <c r="B98" s="5" t="s">
        <v>2038</v>
      </c>
      <c r="C98" s="5" t="s">
        <v>2039</v>
      </c>
      <c r="D98" s="5" t="s">
        <v>2040</v>
      </c>
      <c r="E98" s="3" t="s">
        <v>2041</v>
      </c>
      <c r="F98" s="3" t="s">
        <v>2042</v>
      </c>
      <c r="G98" s="5" t="s">
        <v>2043</v>
      </c>
      <c r="H98" s="5" t="s">
        <v>2044</v>
      </c>
      <c r="I98" s="5" t="s">
        <v>2045</v>
      </c>
      <c r="J98" s="5" t="s">
        <v>2046</v>
      </c>
      <c r="K98" s="5" t="s">
        <v>2047</v>
      </c>
      <c r="L98" s="5" t="s">
        <v>2048</v>
      </c>
      <c r="M98" s="5" t="s">
        <v>2049</v>
      </c>
      <c r="N98" s="5" t="s">
        <v>2050</v>
      </c>
      <c r="O98" s="5" t="s">
        <v>2051</v>
      </c>
      <c r="P98" s="5" t="s">
        <v>2052</v>
      </c>
      <c r="Q98" s="3" t="s">
        <v>2053</v>
      </c>
      <c r="R98" s="5" t="s">
        <v>2054</v>
      </c>
      <c r="S98" s="5" t="s">
        <v>2055</v>
      </c>
      <c r="T98" s="5" t="s">
        <v>2056</v>
      </c>
      <c r="U98" s="5" t="s">
        <v>2057</v>
      </c>
    </row>
    <row r="99" spans="1:21" x14ac:dyDescent="0.45">
      <c r="A99" s="5" t="s">
        <v>2058</v>
      </c>
      <c r="B99" s="5" t="s">
        <v>2059</v>
      </c>
      <c r="C99" s="5" t="s">
        <v>2060</v>
      </c>
      <c r="D99" s="5" t="s">
        <v>2061</v>
      </c>
      <c r="E99" s="3" t="s">
        <v>2062</v>
      </c>
      <c r="F99" s="3" t="s">
        <v>2063</v>
      </c>
      <c r="G99" s="5" t="s">
        <v>2064</v>
      </c>
      <c r="H99" s="5" t="s">
        <v>2065</v>
      </c>
      <c r="I99" s="5" t="s">
        <v>2066</v>
      </c>
      <c r="J99" s="5" t="s">
        <v>2067</v>
      </c>
      <c r="K99" s="5" t="s">
        <v>2068</v>
      </c>
      <c r="L99" s="5" t="s">
        <v>2069</v>
      </c>
      <c r="M99" s="5" t="s">
        <v>2070</v>
      </c>
      <c r="N99" s="5" t="s">
        <v>2071</v>
      </c>
      <c r="O99" s="5" t="s">
        <v>2072</v>
      </c>
      <c r="P99" s="5" t="s">
        <v>2073</v>
      </c>
      <c r="Q99" s="3" t="s">
        <v>2074</v>
      </c>
      <c r="R99" s="5" t="s">
        <v>2075</v>
      </c>
      <c r="S99" s="5" t="s">
        <v>2076</v>
      </c>
      <c r="T99" s="5" t="s">
        <v>2077</v>
      </c>
      <c r="U99" s="5" t="s">
        <v>2078</v>
      </c>
    </row>
    <row r="100" spans="1:21" x14ac:dyDescent="0.45">
      <c r="A100" s="5" t="s">
        <v>2079</v>
      </c>
      <c r="B100" s="5" t="s">
        <v>2080</v>
      </c>
      <c r="C100" s="5" t="s">
        <v>2081</v>
      </c>
      <c r="D100" s="5" t="s">
        <v>2082</v>
      </c>
      <c r="E100" s="3" t="s">
        <v>2083</v>
      </c>
      <c r="F100" s="3" t="s">
        <v>2084</v>
      </c>
      <c r="G100" s="5" t="s">
        <v>2085</v>
      </c>
      <c r="H100" s="5" t="s">
        <v>2086</v>
      </c>
      <c r="I100" s="5" t="s">
        <v>2087</v>
      </c>
      <c r="J100" s="5" t="s">
        <v>2088</v>
      </c>
      <c r="K100" s="5" t="s">
        <v>2089</v>
      </c>
      <c r="L100" s="5" t="s">
        <v>2090</v>
      </c>
      <c r="M100" s="5" t="s">
        <v>2091</v>
      </c>
      <c r="N100" s="5" t="s">
        <v>2092</v>
      </c>
      <c r="O100" s="5" t="s">
        <v>2093</v>
      </c>
      <c r="P100" s="5" t="s">
        <v>2094</v>
      </c>
      <c r="Q100" s="3" t="s">
        <v>2095</v>
      </c>
      <c r="R100" s="5" t="s">
        <v>2096</v>
      </c>
      <c r="S100" s="5" t="s">
        <v>2097</v>
      </c>
      <c r="T100" s="5" t="s">
        <v>2098</v>
      </c>
      <c r="U100" s="5" t="s">
        <v>2099</v>
      </c>
    </row>
    <row r="101" spans="1:21" x14ac:dyDescent="0.45">
      <c r="A101" s="5" t="s">
        <v>2100</v>
      </c>
      <c r="B101" s="5" t="s">
        <v>2101</v>
      </c>
      <c r="C101" s="5" t="s">
        <v>2102</v>
      </c>
      <c r="D101" s="5" t="s">
        <v>2103</v>
      </c>
      <c r="E101" s="3" t="s">
        <v>2104</v>
      </c>
      <c r="F101" s="3" t="s">
        <v>2105</v>
      </c>
      <c r="G101" s="5" t="s">
        <v>2106</v>
      </c>
      <c r="H101" s="5" t="s">
        <v>2107</v>
      </c>
      <c r="I101" s="5" t="s">
        <v>2108</v>
      </c>
      <c r="J101" s="5" t="s">
        <v>2109</v>
      </c>
      <c r="K101" s="5" t="s">
        <v>2110</v>
      </c>
      <c r="L101" s="5" t="s">
        <v>2111</v>
      </c>
      <c r="M101" s="5" t="s">
        <v>2112</v>
      </c>
      <c r="N101" s="5" t="s">
        <v>2113</v>
      </c>
      <c r="O101" s="5" t="s">
        <v>2114</v>
      </c>
      <c r="P101" s="5" t="s">
        <v>2115</v>
      </c>
      <c r="Q101" s="3" t="s">
        <v>2116</v>
      </c>
      <c r="R101" s="5" t="s">
        <v>2117</v>
      </c>
      <c r="S101" s="5" t="s">
        <v>2118</v>
      </c>
      <c r="T101" s="5" t="s">
        <v>2119</v>
      </c>
      <c r="U101" s="5" t="s">
        <v>2120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topLeftCell="H1" zoomScale="85" zoomScaleNormal="85" workbookViewId="0">
      <selection activeCell="Q2" sqref="Q2:Q21"/>
    </sheetView>
  </sheetViews>
  <sheetFormatPr defaultRowHeight="17" x14ac:dyDescent="0.45"/>
  <cols>
    <col min="1" max="1" width="22.58203125" bestFit="1" customWidth="1"/>
    <col min="2" max="4" width="24.75" bestFit="1" customWidth="1"/>
    <col min="5" max="5" width="22.58203125" bestFit="1" customWidth="1"/>
    <col min="6" max="12" width="24.75" bestFit="1" customWidth="1"/>
    <col min="13" max="17" width="22.58203125" bestFit="1" customWidth="1"/>
    <col min="18" max="19" width="25.58203125" bestFit="1" customWidth="1"/>
    <col min="20" max="20" width="26.75" bestFit="1" customWidth="1"/>
    <col min="21" max="21" width="25.582031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2121</v>
      </c>
      <c r="B2" t="s">
        <v>2122</v>
      </c>
      <c r="C2" t="s">
        <v>2123</v>
      </c>
      <c r="D2" t="s">
        <v>2124</v>
      </c>
      <c r="E2" t="s">
        <v>2125</v>
      </c>
      <c r="F2" t="s">
        <v>2126</v>
      </c>
      <c r="G2" t="s">
        <v>2127</v>
      </c>
      <c r="H2" t="s">
        <v>2128</v>
      </c>
      <c r="I2" t="s">
        <v>2129</v>
      </c>
      <c r="J2" t="s">
        <v>2130</v>
      </c>
      <c r="K2" t="s">
        <v>2131</v>
      </c>
      <c r="L2" t="s">
        <v>2132</v>
      </c>
      <c r="M2" t="s">
        <v>2133</v>
      </c>
      <c r="N2" t="s">
        <v>2134</v>
      </c>
      <c r="O2" t="s">
        <v>2135</v>
      </c>
      <c r="P2" t="s">
        <v>2136</v>
      </c>
      <c r="Q2" t="s">
        <v>2137</v>
      </c>
      <c r="R2" t="s">
        <v>2138</v>
      </c>
      <c r="S2" t="s">
        <v>2139</v>
      </c>
      <c r="T2" t="s">
        <v>2140</v>
      </c>
      <c r="U2" t="s">
        <v>2141</v>
      </c>
    </row>
    <row r="3" spans="1:21" x14ac:dyDescent="0.45">
      <c r="A3" t="s">
        <v>2142</v>
      </c>
      <c r="B3" t="s">
        <v>2143</v>
      </c>
      <c r="C3" t="s">
        <v>2144</v>
      </c>
      <c r="D3" t="s">
        <v>2145</v>
      </c>
      <c r="E3" t="s">
        <v>2146</v>
      </c>
      <c r="F3" t="s">
        <v>2147</v>
      </c>
      <c r="G3" t="s">
        <v>2148</v>
      </c>
      <c r="H3" t="s">
        <v>2149</v>
      </c>
      <c r="I3" t="s">
        <v>2150</v>
      </c>
      <c r="J3" t="s">
        <v>2151</v>
      </c>
      <c r="K3" t="s">
        <v>2152</v>
      </c>
      <c r="L3" t="s">
        <v>2153</v>
      </c>
      <c r="M3" t="s">
        <v>2154</v>
      </c>
      <c r="N3" t="s">
        <v>2155</v>
      </c>
      <c r="O3" t="s">
        <v>2156</v>
      </c>
      <c r="P3" t="s">
        <v>2157</v>
      </c>
      <c r="Q3" t="s">
        <v>2158</v>
      </c>
      <c r="R3" t="s">
        <v>2159</v>
      </c>
      <c r="S3" t="s">
        <v>2160</v>
      </c>
      <c r="T3" t="s">
        <v>2161</v>
      </c>
      <c r="U3" t="s">
        <v>2162</v>
      </c>
    </row>
    <row r="4" spans="1:21" x14ac:dyDescent="0.45">
      <c r="A4" t="s">
        <v>2163</v>
      </c>
      <c r="B4" t="s">
        <v>2164</v>
      </c>
      <c r="C4" t="s">
        <v>2165</v>
      </c>
      <c r="D4" t="s">
        <v>2166</v>
      </c>
      <c r="E4" t="s">
        <v>2167</v>
      </c>
      <c r="F4" t="s">
        <v>2168</v>
      </c>
      <c r="G4" t="s">
        <v>2169</v>
      </c>
      <c r="H4" t="s">
        <v>2170</v>
      </c>
      <c r="I4" t="s">
        <v>2171</v>
      </c>
      <c r="J4" t="s">
        <v>2172</v>
      </c>
      <c r="K4" t="s">
        <v>2173</v>
      </c>
      <c r="L4" t="s">
        <v>2174</v>
      </c>
      <c r="M4" t="s">
        <v>2175</v>
      </c>
      <c r="N4" t="s">
        <v>2176</v>
      </c>
      <c r="O4" t="s">
        <v>2177</v>
      </c>
      <c r="P4" t="s">
        <v>2178</v>
      </c>
      <c r="Q4" t="s">
        <v>2179</v>
      </c>
      <c r="R4" t="s">
        <v>2180</v>
      </c>
      <c r="S4" t="s">
        <v>2181</v>
      </c>
      <c r="T4" t="s">
        <v>2182</v>
      </c>
      <c r="U4" t="s">
        <v>2183</v>
      </c>
    </row>
    <row r="5" spans="1:21" x14ac:dyDescent="0.45">
      <c r="A5" t="s">
        <v>2184</v>
      </c>
      <c r="B5" t="s">
        <v>2185</v>
      </c>
      <c r="C5" t="s">
        <v>2186</v>
      </c>
      <c r="D5" t="s">
        <v>2187</v>
      </c>
      <c r="E5" t="s">
        <v>2188</v>
      </c>
      <c r="F5" t="s">
        <v>2189</v>
      </c>
      <c r="G5" t="s">
        <v>2190</v>
      </c>
      <c r="H5" t="s">
        <v>2191</v>
      </c>
      <c r="I5" t="s">
        <v>2192</v>
      </c>
      <c r="J5" t="s">
        <v>2193</v>
      </c>
      <c r="K5" t="s">
        <v>2194</v>
      </c>
      <c r="L5" t="s">
        <v>2195</v>
      </c>
      <c r="M5" t="s">
        <v>2196</v>
      </c>
      <c r="N5" t="s">
        <v>2197</v>
      </c>
      <c r="O5" t="s">
        <v>2198</v>
      </c>
      <c r="P5" t="s">
        <v>2199</v>
      </c>
      <c r="Q5" t="s">
        <v>2200</v>
      </c>
      <c r="R5" t="s">
        <v>2201</v>
      </c>
      <c r="S5" t="s">
        <v>2202</v>
      </c>
      <c r="T5" t="s">
        <v>2203</v>
      </c>
      <c r="U5" t="s">
        <v>2204</v>
      </c>
    </row>
    <row r="6" spans="1:21" x14ac:dyDescent="0.45">
      <c r="A6" t="s">
        <v>2205</v>
      </c>
      <c r="B6" t="s">
        <v>2206</v>
      </c>
      <c r="C6" t="s">
        <v>2207</v>
      </c>
      <c r="D6" t="s">
        <v>2208</v>
      </c>
      <c r="E6" t="s">
        <v>2209</v>
      </c>
      <c r="F6" t="s">
        <v>2210</v>
      </c>
      <c r="G6" t="s">
        <v>2211</v>
      </c>
      <c r="H6" t="s">
        <v>2212</v>
      </c>
      <c r="I6" t="s">
        <v>2213</v>
      </c>
      <c r="J6" t="s">
        <v>2214</v>
      </c>
      <c r="K6" t="s">
        <v>2215</v>
      </c>
      <c r="L6" t="s">
        <v>2216</v>
      </c>
      <c r="M6" t="s">
        <v>2217</v>
      </c>
      <c r="N6" t="s">
        <v>2218</v>
      </c>
      <c r="O6" t="s">
        <v>2219</v>
      </c>
      <c r="P6" t="s">
        <v>2220</v>
      </c>
      <c r="Q6" t="s">
        <v>2221</v>
      </c>
      <c r="R6" t="s">
        <v>2222</v>
      </c>
      <c r="S6" t="s">
        <v>2223</v>
      </c>
      <c r="T6" t="s">
        <v>2224</v>
      </c>
      <c r="U6" t="s">
        <v>2225</v>
      </c>
    </row>
    <row r="7" spans="1:21" x14ac:dyDescent="0.45">
      <c r="A7" t="s">
        <v>2226</v>
      </c>
      <c r="B7" t="s">
        <v>2227</v>
      </c>
      <c r="C7" t="s">
        <v>2228</v>
      </c>
      <c r="D7" t="s">
        <v>2229</v>
      </c>
      <c r="E7" t="s">
        <v>2230</v>
      </c>
      <c r="F7" t="s">
        <v>2231</v>
      </c>
      <c r="G7" t="s">
        <v>2232</v>
      </c>
      <c r="H7" t="s">
        <v>2233</v>
      </c>
      <c r="I7" t="s">
        <v>2234</v>
      </c>
      <c r="J7" t="s">
        <v>2235</v>
      </c>
      <c r="K7" t="s">
        <v>2236</v>
      </c>
      <c r="L7" t="s">
        <v>2237</v>
      </c>
      <c r="M7" t="s">
        <v>2238</v>
      </c>
      <c r="N7" t="s">
        <v>2239</v>
      </c>
      <c r="O7" t="s">
        <v>2240</v>
      </c>
      <c r="P7" t="s">
        <v>2241</v>
      </c>
      <c r="Q7" t="s">
        <v>2242</v>
      </c>
      <c r="R7" t="s">
        <v>2243</v>
      </c>
      <c r="S7" t="s">
        <v>2244</v>
      </c>
      <c r="T7" t="s">
        <v>2245</v>
      </c>
      <c r="U7" t="s">
        <v>2246</v>
      </c>
    </row>
    <row r="8" spans="1:21" x14ac:dyDescent="0.45">
      <c r="A8" t="s">
        <v>2247</v>
      </c>
      <c r="B8" t="s">
        <v>2248</v>
      </c>
      <c r="C8" t="s">
        <v>2249</v>
      </c>
      <c r="D8" t="s">
        <v>2250</v>
      </c>
      <c r="E8" t="s">
        <v>2251</v>
      </c>
      <c r="F8" t="s">
        <v>2252</v>
      </c>
      <c r="G8" t="s">
        <v>2253</v>
      </c>
      <c r="H8" t="s">
        <v>2254</v>
      </c>
      <c r="I8" t="s">
        <v>2255</v>
      </c>
      <c r="J8" t="s">
        <v>2256</v>
      </c>
      <c r="K8" t="s">
        <v>2257</v>
      </c>
      <c r="L8" t="s">
        <v>2258</v>
      </c>
      <c r="M8" t="s">
        <v>2259</v>
      </c>
      <c r="N8" t="s">
        <v>2260</v>
      </c>
      <c r="O8" t="s">
        <v>2261</v>
      </c>
      <c r="P8" t="s">
        <v>2262</v>
      </c>
      <c r="Q8" t="s">
        <v>2263</v>
      </c>
      <c r="R8" t="s">
        <v>2264</v>
      </c>
      <c r="S8" t="s">
        <v>2265</v>
      </c>
      <c r="T8" t="s">
        <v>2266</v>
      </c>
      <c r="U8" t="s">
        <v>2267</v>
      </c>
    </row>
    <row r="9" spans="1:21" x14ac:dyDescent="0.45">
      <c r="A9" t="s">
        <v>2268</v>
      </c>
      <c r="B9" t="s">
        <v>2269</v>
      </c>
      <c r="C9" t="s">
        <v>2270</v>
      </c>
      <c r="D9" t="s">
        <v>2271</v>
      </c>
      <c r="E9" t="s">
        <v>2272</v>
      </c>
      <c r="F9" t="s">
        <v>2273</v>
      </c>
      <c r="G9" t="s">
        <v>2274</v>
      </c>
      <c r="H9" t="s">
        <v>2275</v>
      </c>
      <c r="I9" t="s">
        <v>2276</v>
      </c>
      <c r="J9" t="s">
        <v>2277</v>
      </c>
      <c r="K9" t="s">
        <v>2278</v>
      </c>
      <c r="L9" t="s">
        <v>2279</v>
      </c>
      <c r="M9" t="s">
        <v>2280</v>
      </c>
      <c r="N9" t="s">
        <v>2281</v>
      </c>
      <c r="O9" t="s">
        <v>2282</v>
      </c>
      <c r="P9" t="s">
        <v>2283</v>
      </c>
      <c r="Q9" t="s">
        <v>2284</v>
      </c>
      <c r="R9" t="s">
        <v>2285</v>
      </c>
      <c r="S9" t="s">
        <v>2286</v>
      </c>
      <c r="T9" t="s">
        <v>2287</v>
      </c>
      <c r="U9" t="s">
        <v>2288</v>
      </c>
    </row>
    <row r="10" spans="1:21" x14ac:dyDescent="0.45">
      <c r="A10" t="s">
        <v>2289</v>
      </c>
      <c r="B10" t="s">
        <v>2290</v>
      </c>
      <c r="C10" t="s">
        <v>2291</v>
      </c>
      <c r="D10" t="s">
        <v>2292</v>
      </c>
      <c r="E10" t="s">
        <v>2293</v>
      </c>
      <c r="F10" t="s">
        <v>2294</v>
      </c>
      <c r="G10" t="s">
        <v>2295</v>
      </c>
      <c r="H10" t="s">
        <v>2296</v>
      </c>
      <c r="I10" t="s">
        <v>2297</v>
      </c>
      <c r="J10" t="s">
        <v>2298</v>
      </c>
      <c r="K10" t="s">
        <v>2299</v>
      </c>
      <c r="L10" t="s">
        <v>2300</v>
      </c>
      <c r="M10" t="s">
        <v>2301</v>
      </c>
      <c r="N10" t="s">
        <v>2302</v>
      </c>
      <c r="O10" t="s">
        <v>2303</v>
      </c>
      <c r="P10" t="s">
        <v>2304</v>
      </c>
      <c r="Q10" t="s">
        <v>2305</v>
      </c>
      <c r="R10" t="s">
        <v>2306</v>
      </c>
      <c r="S10" t="s">
        <v>2307</v>
      </c>
      <c r="T10" t="s">
        <v>2308</v>
      </c>
      <c r="U10" t="s">
        <v>2309</v>
      </c>
    </row>
    <row r="11" spans="1:21" x14ac:dyDescent="0.45">
      <c r="A11" t="s">
        <v>2310</v>
      </c>
      <c r="B11" t="s">
        <v>2311</v>
      </c>
      <c r="C11" t="s">
        <v>2312</v>
      </c>
      <c r="D11" t="s">
        <v>2313</v>
      </c>
      <c r="E11" t="s">
        <v>2314</v>
      </c>
      <c r="F11" t="s">
        <v>2315</v>
      </c>
      <c r="G11" t="s">
        <v>2316</v>
      </c>
      <c r="H11" t="s">
        <v>2317</v>
      </c>
      <c r="I11" t="s">
        <v>2318</v>
      </c>
      <c r="J11" t="s">
        <v>2319</v>
      </c>
      <c r="K11" t="s">
        <v>2320</v>
      </c>
      <c r="L11" t="s">
        <v>2321</v>
      </c>
      <c r="M11" t="s">
        <v>2322</v>
      </c>
      <c r="N11" t="s">
        <v>2323</v>
      </c>
      <c r="O11" t="s">
        <v>2324</v>
      </c>
      <c r="P11" t="s">
        <v>2325</v>
      </c>
      <c r="Q11" t="s">
        <v>2326</v>
      </c>
      <c r="R11" t="s">
        <v>2327</v>
      </c>
      <c r="S11" t="s">
        <v>2328</v>
      </c>
      <c r="T11" t="s">
        <v>2329</v>
      </c>
      <c r="U11" t="s">
        <v>2330</v>
      </c>
    </row>
    <row r="12" spans="1:21" x14ac:dyDescent="0.45">
      <c r="A12" t="s">
        <v>2331</v>
      </c>
      <c r="B12" t="s">
        <v>2332</v>
      </c>
      <c r="C12" t="s">
        <v>2333</v>
      </c>
      <c r="D12" t="s">
        <v>2334</v>
      </c>
      <c r="E12" t="s">
        <v>2335</v>
      </c>
      <c r="F12" t="s">
        <v>2336</v>
      </c>
      <c r="G12" t="s">
        <v>2337</v>
      </c>
      <c r="H12" t="s">
        <v>2338</v>
      </c>
      <c r="I12" t="s">
        <v>2339</v>
      </c>
      <c r="J12" t="s">
        <v>2340</v>
      </c>
      <c r="K12" t="s">
        <v>2341</v>
      </c>
      <c r="L12" t="s">
        <v>2342</v>
      </c>
      <c r="M12" t="s">
        <v>2343</v>
      </c>
      <c r="N12" t="s">
        <v>2344</v>
      </c>
      <c r="O12" t="s">
        <v>2345</v>
      </c>
      <c r="P12" t="s">
        <v>2346</v>
      </c>
      <c r="Q12" t="s">
        <v>2347</v>
      </c>
      <c r="R12" t="s">
        <v>2348</v>
      </c>
      <c r="S12" t="s">
        <v>2349</v>
      </c>
      <c r="T12" t="s">
        <v>2350</v>
      </c>
      <c r="U12" t="s">
        <v>2351</v>
      </c>
    </row>
    <row r="13" spans="1:21" x14ac:dyDescent="0.45">
      <c r="A13" t="s">
        <v>2352</v>
      </c>
      <c r="B13" t="s">
        <v>2353</v>
      </c>
      <c r="C13" t="s">
        <v>2354</v>
      </c>
      <c r="D13" t="s">
        <v>2355</v>
      </c>
      <c r="E13" t="s">
        <v>2356</v>
      </c>
      <c r="F13" t="s">
        <v>2357</v>
      </c>
      <c r="G13" t="s">
        <v>2358</v>
      </c>
      <c r="H13" t="s">
        <v>2359</v>
      </c>
      <c r="I13" t="s">
        <v>2360</v>
      </c>
      <c r="J13" t="s">
        <v>2361</v>
      </c>
      <c r="K13" t="s">
        <v>2362</v>
      </c>
      <c r="L13" t="s">
        <v>2363</v>
      </c>
      <c r="M13" t="s">
        <v>2364</v>
      </c>
      <c r="N13" t="s">
        <v>2365</v>
      </c>
      <c r="O13" t="s">
        <v>2366</v>
      </c>
      <c r="P13" t="s">
        <v>2367</v>
      </c>
      <c r="Q13" t="s">
        <v>2368</v>
      </c>
      <c r="R13" t="s">
        <v>2369</v>
      </c>
      <c r="S13" t="s">
        <v>2370</v>
      </c>
      <c r="T13" t="s">
        <v>2371</v>
      </c>
      <c r="U13" t="s">
        <v>2372</v>
      </c>
    </row>
    <row r="14" spans="1:21" x14ac:dyDescent="0.45">
      <c r="A14" t="s">
        <v>2373</v>
      </c>
      <c r="B14" t="s">
        <v>2374</v>
      </c>
      <c r="C14" t="s">
        <v>2375</v>
      </c>
      <c r="D14" t="s">
        <v>2376</v>
      </c>
      <c r="E14" t="s">
        <v>2377</v>
      </c>
      <c r="F14" t="s">
        <v>2378</v>
      </c>
      <c r="G14" t="s">
        <v>2379</v>
      </c>
      <c r="H14" t="s">
        <v>2380</v>
      </c>
      <c r="I14" t="s">
        <v>2381</v>
      </c>
      <c r="J14" t="s">
        <v>2382</v>
      </c>
      <c r="K14" t="s">
        <v>2383</v>
      </c>
      <c r="L14" t="s">
        <v>2384</v>
      </c>
      <c r="M14" t="s">
        <v>2385</v>
      </c>
      <c r="N14" t="s">
        <v>2386</v>
      </c>
      <c r="O14" t="s">
        <v>2387</v>
      </c>
      <c r="P14" t="s">
        <v>2388</v>
      </c>
      <c r="Q14" t="s">
        <v>2389</v>
      </c>
      <c r="R14" t="s">
        <v>2390</v>
      </c>
      <c r="S14" t="s">
        <v>2391</v>
      </c>
      <c r="T14" t="s">
        <v>2392</v>
      </c>
      <c r="U14" t="s">
        <v>2393</v>
      </c>
    </row>
    <row r="15" spans="1:21" x14ac:dyDescent="0.45">
      <c r="A15" t="s">
        <v>2394</v>
      </c>
      <c r="B15" t="s">
        <v>2395</v>
      </c>
      <c r="C15" t="s">
        <v>2396</v>
      </c>
      <c r="D15" t="s">
        <v>2397</v>
      </c>
      <c r="E15" t="s">
        <v>2398</v>
      </c>
      <c r="F15" t="s">
        <v>2399</v>
      </c>
      <c r="G15" t="s">
        <v>2400</v>
      </c>
      <c r="H15" t="s">
        <v>2401</v>
      </c>
      <c r="I15" t="s">
        <v>2402</v>
      </c>
      <c r="J15" t="s">
        <v>2403</v>
      </c>
      <c r="K15" t="s">
        <v>2404</v>
      </c>
      <c r="L15" t="s">
        <v>2405</v>
      </c>
      <c r="M15" t="s">
        <v>2406</v>
      </c>
      <c r="N15" t="s">
        <v>2407</v>
      </c>
      <c r="O15" t="s">
        <v>2408</v>
      </c>
      <c r="P15" t="s">
        <v>2409</v>
      </c>
      <c r="Q15" t="s">
        <v>2410</v>
      </c>
      <c r="R15" t="s">
        <v>2411</v>
      </c>
      <c r="S15" t="s">
        <v>2412</v>
      </c>
      <c r="T15" t="s">
        <v>2413</v>
      </c>
      <c r="U15" t="s">
        <v>2414</v>
      </c>
    </row>
    <row r="16" spans="1:21" x14ac:dyDescent="0.45">
      <c r="A16" t="s">
        <v>2415</v>
      </c>
      <c r="B16" t="s">
        <v>2416</v>
      </c>
      <c r="C16" t="s">
        <v>2417</v>
      </c>
      <c r="D16" t="s">
        <v>2418</v>
      </c>
      <c r="E16" t="s">
        <v>2419</v>
      </c>
      <c r="F16" t="s">
        <v>2420</v>
      </c>
      <c r="G16" t="s">
        <v>2421</v>
      </c>
      <c r="H16" t="s">
        <v>2422</v>
      </c>
      <c r="I16" t="s">
        <v>2423</v>
      </c>
      <c r="J16" t="s">
        <v>2424</v>
      </c>
      <c r="K16" t="s">
        <v>2425</v>
      </c>
      <c r="L16" t="s">
        <v>2426</v>
      </c>
      <c r="M16" t="s">
        <v>2427</v>
      </c>
      <c r="N16" t="s">
        <v>2428</v>
      </c>
      <c r="O16" t="s">
        <v>2429</v>
      </c>
      <c r="P16" t="s">
        <v>2430</v>
      </c>
      <c r="Q16" t="s">
        <v>2431</v>
      </c>
      <c r="R16" t="s">
        <v>2432</v>
      </c>
      <c r="S16" t="s">
        <v>2433</v>
      </c>
      <c r="T16" t="s">
        <v>2434</v>
      </c>
      <c r="U16" t="s">
        <v>2435</v>
      </c>
    </row>
    <row r="17" spans="1:21" x14ac:dyDescent="0.45">
      <c r="A17" t="s">
        <v>2436</v>
      </c>
      <c r="B17" t="s">
        <v>2437</v>
      </c>
      <c r="C17" t="s">
        <v>2438</v>
      </c>
      <c r="D17" t="s">
        <v>2439</v>
      </c>
      <c r="E17" t="s">
        <v>2440</v>
      </c>
      <c r="F17" t="s">
        <v>2441</v>
      </c>
      <c r="G17" t="s">
        <v>2442</v>
      </c>
      <c r="H17" t="s">
        <v>2443</v>
      </c>
      <c r="I17" t="s">
        <v>2444</v>
      </c>
      <c r="J17" t="s">
        <v>2445</v>
      </c>
      <c r="K17" t="s">
        <v>2446</v>
      </c>
      <c r="L17" t="s">
        <v>2447</v>
      </c>
      <c r="M17" t="s">
        <v>2448</v>
      </c>
      <c r="N17" t="s">
        <v>2449</v>
      </c>
      <c r="O17" t="s">
        <v>2450</v>
      </c>
      <c r="P17" t="s">
        <v>2451</v>
      </c>
      <c r="Q17" t="s">
        <v>2452</v>
      </c>
      <c r="R17" t="s">
        <v>2453</v>
      </c>
      <c r="S17" t="s">
        <v>2454</v>
      </c>
      <c r="T17" t="s">
        <v>2455</v>
      </c>
      <c r="U17" t="s">
        <v>2456</v>
      </c>
    </row>
    <row r="18" spans="1:21" x14ac:dyDescent="0.45">
      <c r="A18" t="s">
        <v>2457</v>
      </c>
      <c r="B18" t="s">
        <v>2458</v>
      </c>
      <c r="C18" t="s">
        <v>2459</v>
      </c>
      <c r="D18" t="s">
        <v>2460</v>
      </c>
      <c r="E18" t="s">
        <v>2461</v>
      </c>
      <c r="F18" t="s">
        <v>2462</v>
      </c>
      <c r="G18" t="s">
        <v>2463</v>
      </c>
      <c r="H18" t="s">
        <v>2464</v>
      </c>
      <c r="I18" t="s">
        <v>2465</v>
      </c>
      <c r="J18" t="s">
        <v>2466</v>
      </c>
      <c r="K18" t="s">
        <v>2467</v>
      </c>
      <c r="L18" t="s">
        <v>2468</v>
      </c>
      <c r="M18" t="s">
        <v>2469</v>
      </c>
      <c r="N18" t="s">
        <v>2470</v>
      </c>
      <c r="O18" t="s">
        <v>2471</v>
      </c>
      <c r="P18" t="s">
        <v>2472</v>
      </c>
      <c r="Q18" t="s">
        <v>2473</v>
      </c>
      <c r="R18" t="s">
        <v>2474</v>
      </c>
      <c r="S18" t="s">
        <v>2475</v>
      </c>
      <c r="T18" t="s">
        <v>2476</v>
      </c>
      <c r="U18" t="s">
        <v>2477</v>
      </c>
    </row>
    <row r="19" spans="1:21" x14ac:dyDescent="0.45">
      <c r="A19" t="s">
        <v>2478</v>
      </c>
      <c r="B19" t="s">
        <v>2479</v>
      </c>
      <c r="C19" t="s">
        <v>2480</v>
      </c>
      <c r="D19" t="s">
        <v>2481</v>
      </c>
      <c r="E19" t="s">
        <v>2482</v>
      </c>
      <c r="F19" t="s">
        <v>2483</v>
      </c>
      <c r="G19" t="s">
        <v>2484</v>
      </c>
      <c r="H19" t="s">
        <v>2485</v>
      </c>
      <c r="I19" t="s">
        <v>2486</v>
      </c>
      <c r="J19" t="s">
        <v>2487</v>
      </c>
      <c r="K19" t="s">
        <v>2488</v>
      </c>
      <c r="L19" t="s">
        <v>2489</v>
      </c>
      <c r="M19" t="s">
        <v>2490</v>
      </c>
      <c r="N19" t="s">
        <v>2491</v>
      </c>
      <c r="O19" t="s">
        <v>2492</v>
      </c>
      <c r="P19" t="s">
        <v>2493</v>
      </c>
      <c r="Q19" t="s">
        <v>2494</v>
      </c>
      <c r="R19" t="s">
        <v>2495</v>
      </c>
      <c r="S19" t="s">
        <v>2496</v>
      </c>
      <c r="T19" t="s">
        <v>2497</v>
      </c>
      <c r="U19" t="s">
        <v>2498</v>
      </c>
    </row>
    <row r="20" spans="1:21" x14ac:dyDescent="0.45">
      <c r="A20" t="s">
        <v>2499</v>
      </c>
      <c r="B20" t="s">
        <v>2500</v>
      </c>
      <c r="C20" t="s">
        <v>2501</v>
      </c>
      <c r="D20" t="s">
        <v>2502</v>
      </c>
      <c r="E20" t="s">
        <v>2503</v>
      </c>
      <c r="F20" t="s">
        <v>2504</v>
      </c>
      <c r="G20" t="s">
        <v>2505</v>
      </c>
      <c r="H20" t="s">
        <v>2506</v>
      </c>
      <c r="I20" t="s">
        <v>2507</v>
      </c>
      <c r="J20" t="s">
        <v>2508</v>
      </c>
      <c r="K20" t="s">
        <v>2509</v>
      </c>
      <c r="L20" t="s">
        <v>2510</v>
      </c>
      <c r="M20" t="s">
        <v>2511</v>
      </c>
      <c r="N20" t="s">
        <v>2512</v>
      </c>
      <c r="O20" t="s">
        <v>2513</v>
      </c>
      <c r="P20" t="s">
        <v>2514</v>
      </c>
      <c r="Q20" t="s">
        <v>2515</v>
      </c>
      <c r="R20" t="s">
        <v>2516</v>
      </c>
      <c r="S20" t="s">
        <v>2517</v>
      </c>
      <c r="T20" t="s">
        <v>2518</v>
      </c>
      <c r="U20" t="s">
        <v>2519</v>
      </c>
    </row>
    <row r="21" spans="1:21" x14ac:dyDescent="0.45">
      <c r="A21" t="s">
        <v>2520</v>
      </c>
      <c r="B21" t="s">
        <v>2521</v>
      </c>
      <c r="C21" t="s">
        <v>2522</v>
      </c>
      <c r="D21" t="s">
        <v>2523</v>
      </c>
      <c r="E21" t="s">
        <v>2524</v>
      </c>
      <c r="F21" t="s">
        <v>2525</v>
      </c>
      <c r="G21" t="s">
        <v>2526</v>
      </c>
      <c r="H21" t="s">
        <v>2527</v>
      </c>
      <c r="I21" t="s">
        <v>2528</v>
      </c>
      <c r="J21" t="s">
        <v>2529</v>
      </c>
      <c r="K21" t="s">
        <v>2530</v>
      </c>
      <c r="L21" t="s">
        <v>2531</v>
      </c>
      <c r="M21" t="s">
        <v>2532</v>
      </c>
      <c r="N21" t="s">
        <v>2533</v>
      </c>
      <c r="O21" t="s">
        <v>2534</v>
      </c>
      <c r="P21" t="s">
        <v>2535</v>
      </c>
      <c r="Q21" t="s">
        <v>2536</v>
      </c>
      <c r="R21" t="s">
        <v>2537</v>
      </c>
      <c r="S21" t="s">
        <v>2538</v>
      </c>
      <c r="T21" t="s">
        <v>2539</v>
      </c>
      <c r="U21" t="s">
        <v>2540</v>
      </c>
    </row>
    <row r="22" spans="1:21" x14ac:dyDescent="0.45">
      <c r="A22" t="s">
        <v>2541</v>
      </c>
      <c r="B22" t="s">
        <v>2542</v>
      </c>
      <c r="C22" t="s">
        <v>2543</v>
      </c>
      <c r="D22" t="s">
        <v>2544</v>
      </c>
      <c r="E22" t="s">
        <v>2545</v>
      </c>
      <c r="F22" t="s">
        <v>2546</v>
      </c>
      <c r="G22" t="s">
        <v>2547</v>
      </c>
      <c r="H22" t="s">
        <v>2548</v>
      </c>
      <c r="I22" t="s">
        <v>2549</v>
      </c>
      <c r="J22" t="s">
        <v>2550</v>
      </c>
      <c r="K22" t="s">
        <v>2551</v>
      </c>
      <c r="L22" t="s">
        <v>2552</v>
      </c>
      <c r="M22" t="s">
        <v>2553</v>
      </c>
      <c r="N22" t="s">
        <v>2554</v>
      </c>
      <c r="O22" t="s">
        <v>2555</v>
      </c>
      <c r="P22" t="s">
        <v>2556</v>
      </c>
      <c r="Q22" t="s">
        <v>2557</v>
      </c>
      <c r="R22" t="s">
        <v>2558</v>
      </c>
      <c r="S22" t="s">
        <v>2559</v>
      </c>
      <c r="T22" t="s">
        <v>2560</v>
      </c>
      <c r="U22" t="s">
        <v>2561</v>
      </c>
    </row>
    <row r="23" spans="1:21" x14ac:dyDescent="0.45">
      <c r="A23" t="s">
        <v>2562</v>
      </c>
      <c r="B23" t="s">
        <v>2563</v>
      </c>
      <c r="C23" t="s">
        <v>2564</v>
      </c>
      <c r="D23" t="s">
        <v>2565</v>
      </c>
      <c r="E23" t="s">
        <v>2566</v>
      </c>
      <c r="F23" t="s">
        <v>2567</v>
      </c>
      <c r="G23" t="s">
        <v>2568</v>
      </c>
      <c r="H23" t="s">
        <v>2569</v>
      </c>
      <c r="I23" t="s">
        <v>2570</v>
      </c>
      <c r="J23" t="s">
        <v>2571</v>
      </c>
      <c r="K23" t="s">
        <v>2572</v>
      </c>
      <c r="L23" t="s">
        <v>2573</v>
      </c>
      <c r="M23" t="s">
        <v>2574</v>
      </c>
      <c r="N23" t="s">
        <v>2575</v>
      </c>
      <c r="O23" t="s">
        <v>2576</v>
      </c>
      <c r="P23" t="s">
        <v>2577</v>
      </c>
      <c r="Q23" t="s">
        <v>2578</v>
      </c>
      <c r="R23" t="s">
        <v>2579</v>
      </c>
      <c r="S23" t="s">
        <v>2580</v>
      </c>
      <c r="T23" t="s">
        <v>2581</v>
      </c>
      <c r="U23" t="s">
        <v>2582</v>
      </c>
    </row>
    <row r="24" spans="1:21" x14ac:dyDescent="0.45">
      <c r="A24" t="s">
        <v>2583</v>
      </c>
      <c r="B24" t="s">
        <v>2584</v>
      </c>
      <c r="C24" t="s">
        <v>2585</v>
      </c>
      <c r="D24" t="s">
        <v>2586</v>
      </c>
      <c r="E24" t="s">
        <v>2587</v>
      </c>
      <c r="F24" t="s">
        <v>2588</v>
      </c>
      <c r="G24" t="s">
        <v>2589</v>
      </c>
      <c r="H24" t="s">
        <v>2590</v>
      </c>
      <c r="I24" t="s">
        <v>2591</v>
      </c>
      <c r="J24" t="s">
        <v>2592</v>
      </c>
      <c r="K24" t="s">
        <v>2593</v>
      </c>
      <c r="L24" t="s">
        <v>2594</v>
      </c>
      <c r="M24" t="s">
        <v>2595</v>
      </c>
      <c r="N24" t="s">
        <v>2596</v>
      </c>
      <c r="O24" t="s">
        <v>2597</v>
      </c>
      <c r="P24" t="s">
        <v>2598</v>
      </c>
      <c r="Q24" t="s">
        <v>2599</v>
      </c>
      <c r="R24" t="s">
        <v>2600</v>
      </c>
      <c r="S24" t="s">
        <v>2601</v>
      </c>
      <c r="T24" t="s">
        <v>2602</v>
      </c>
      <c r="U24" t="s">
        <v>2603</v>
      </c>
    </row>
    <row r="25" spans="1:21" x14ac:dyDescent="0.45">
      <c r="A25" t="s">
        <v>2604</v>
      </c>
      <c r="B25" t="s">
        <v>2605</v>
      </c>
      <c r="C25" t="s">
        <v>2606</v>
      </c>
      <c r="D25" t="s">
        <v>2607</v>
      </c>
      <c r="E25" t="s">
        <v>2608</v>
      </c>
      <c r="F25" t="s">
        <v>2609</v>
      </c>
      <c r="G25" t="s">
        <v>2610</v>
      </c>
      <c r="H25" t="s">
        <v>2611</v>
      </c>
      <c r="I25" t="s">
        <v>2612</v>
      </c>
      <c r="J25" t="s">
        <v>2613</v>
      </c>
      <c r="K25" t="s">
        <v>2614</v>
      </c>
      <c r="L25" t="s">
        <v>2615</v>
      </c>
      <c r="M25" t="s">
        <v>2616</v>
      </c>
      <c r="N25" t="s">
        <v>2617</v>
      </c>
      <c r="O25" t="s">
        <v>2618</v>
      </c>
      <c r="P25" t="s">
        <v>2619</v>
      </c>
      <c r="Q25" t="s">
        <v>2620</v>
      </c>
      <c r="R25" t="s">
        <v>2621</v>
      </c>
      <c r="S25" t="s">
        <v>2622</v>
      </c>
      <c r="T25" t="s">
        <v>2623</v>
      </c>
      <c r="U25" t="s">
        <v>2624</v>
      </c>
    </row>
    <row r="26" spans="1:21" x14ac:dyDescent="0.45">
      <c r="A26" t="s">
        <v>2625</v>
      </c>
      <c r="B26" t="s">
        <v>2626</v>
      </c>
      <c r="C26" t="s">
        <v>2627</v>
      </c>
      <c r="D26" t="s">
        <v>2628</v>
      </c>
      <c r="E26" t="s">
        <v>2629</v>
      </c>
      <c r="F26" t="s">
        <v>2630</v>
      </c>
      <c r="G26" t="s">
        <v>2631</v>
      </c>
      <c r="H26" t="s">
        <v>2632</v>
      </c>
      <c r="I26" t="s">
        <v>2633</v>
      </c>
      <c r="J26" t="s">
        <v>2634</v>
      </c>
      <c r="K26" t="s">
        <v>2635</v>
      </c>
      <c r="L26" t="s">
        <v>2636</v>
      </c>
      <c r="M26" t="s">
        <v>2637</v>
      </c>
      <c r="N26" t="s">
        <v>2638</v>
      </c>
      <c r="O26" t="s">
        <v>2639</v>
      </c>
      <c r="P26" t="s">
        <v>2640</v>
      </c>
      <c r="Q26" t="s">
        <v>2641</v>
      </c>
      <c r="R26" t="s">
        <v>2642</v>
      </c>
      <c r="S26" t="s">
        <v>2643</v>
      </c>
      <c r="T26" t="s">
        <v>2644</v>
      </c>
      <c r="U26" t="s">
        <v>2645</v>
      </c>
    </row>
    <row r="27" spans="1:21" x14ac:dyDescent="0.45">
      <c r="A27" t="s">
        <v>2646</v>
      </c>
      <c r="B27" t="s">
        <v>2647</v>
      </c>
      <c r="C27" t="s">
        <v>2648</v>
      </c>
      <c r="D27" t="s">
        <v>2649</v>
      </c>
      <c r="E27" t="s">
        <v>2650</v>
      </c>
      <c r="F27" t="s">
        <v>2651</v>
      </c>
      <c r="G27" t="s">
        <v>2652</v>
      </c>
      <c r="H27" t="s">
        <v>2653</v>
      </c>
      <c r="I27" t="s">
        <v>2654</v>
      </c>
      <c r="J27" t="s">
        <v>2655</v>
      </c>
      <c r="K27" t="s">
        <v>2656</v>
      </c>
      <c r="L27" t="s">
        <v>2657</v>
      </c>
      <c r="M27" t="s">
        <v>2658</v>
      </c>
      <c r="N27" t="s">
        <v>2659</v>
      </c>
      <c r="O27" t="s">
        <v>2660</v>
      </c>
      <c r="P27" t="s">
        <v>2661</v>
      </c>
      <c r="Q27" t="s">
        <v>2662</v>
      </c>
      <c r="R27" t="s">
        <v>2663</v>
      </c>
      <c r="S27" t="s">
        <v>2664</v>
      </c>
      <c r="T27" t="s">
        <v>2665</v>
      </c>
      <c r="U27" t="s">
        <v>2666</v>
      </c>
    </row>
    <row r="28" spans="1:21" x14ac:dyDescent="0.45">
      <c r="A28" t="s">
        <v>2667</v>
      </c>
      <c r="B28" t="s">
        <v>2668</v>
      </c>
      <c r="C28" t="s">
        <v>2669</v>
      </c>
      <c r="D28" t="s">
        <v>2670</v>
      </c>
      <c r="E28" t="s">
        <v>2671</v>
      </c>
      <c r="F28" t="s">
        <v>2672</v>
      </c>
      <c r="G28" t="s">
        <v>2673</v>
      </c>
      <c r="H28" t="s">
        <v>2674</v>
      </c>
      <c r="I28" t="s">
        <v>2675</v>
      </c>
      <c r="J28" t="s">
        <v>2676</v>
      </c>
      <c r="K28" t="s">
        <v>2677</v>
      </c>
      <c r="L28" t="s">
        <v>2678</v>
      </c>
      <c r="M28" t="s">
        <v>2679</v>
      </c>
      <c r="N28" t="s">
        <v>2680</v>
      </c>
      <c r="O28" t="s">
        <v>2681</v>
      </c>
      <c r="P28" t="s">
        <v>2682</v>
      </c>
      <c r="Q28" t="s">
        <v>2683</v>
      </c>
      <c r="R28" t="s">
        <v>2684</v>
      </c>
      <c r="S28" t="s">
        <v>2685</v>
      </c>
      <c r="T28" t="s">
        <v>2686</v>
      </c>
      <c r="U28" t="s">
        <v>2687</v>
      </c>
    </row>
    <row r="29" spans="1:21" x14ac:dyDescent="0.45">
      <c r="A29" t="s">
        <v>2688</v>
      </c>
      <c r="B29" t="s">
        <v>2689</v>
      </c>
      <c r="C29" t="s">
        <v>2690</v>
      </c>
      <c r="D29" t="s">
        <v>2691</v>
      </c>
      <c r="E29" t="s">
        <v>2692</v>
      </c>
      <c r="F29" t="s">
        <v>2693</v>
      </c>
      <c r="G29" t="s">
        <v>2694</v>
      </c>
      <c r="H29" t="s">
        <v>2695</v>
      </c>
      <c r="I29" t="s">
        <v>2696</v>
      </c>
      <c r="J29" t="s">
        <v>2697</v>
      </c>
      <c r="K29" t="s">
        <v>2698</v>
      </c>
      <c r="L29" t="s">
        <v>2699</v>
      </c>
      <c r="M29" t="s">
        <v>2700</v>
      </c>
      <c r="N29" t="s">
        <v>2701</v>
      </c>
      <c r="O29" t="s">
        <v>2702</v>
      </c>
      <c r="P29" t="s">
        <v>2703</v>
      </c>
      <c r="Q29" t="s">
        <v>2704</v>
      </c>
      <c r="R29" t="s">
        <v>2705</v>
      </c>
      <c r="S29" t="s">
        <v>2706</v>
      </c>
      <c r="T29" t="s">
        <v>2707</v>
      </c>
      <c r="U29" t="s">
        <v>2708</v>
      </c>
    </row>
    <row r="30" spans="1:21" x14ac:dyDescent="0.45">
      <c r="A30" t="s">
        <v>2709</v>
      </c>
      <c r="B30" t="s">
        <v>2710</v>
      </c>
      <c r="C30" t="s">
        <v>2711</v>
      </c>
      <c r="D30" t="s">
        <v>2712</v>
      </c>
      <c r="E30" t="s">
        <v>2713</v>
      </c>
      <c r="F30" t="s">
        <v>2714</v>
      </c>
      <c r="G30" t="s">
        <v>2715</v>
      </c>
      <c r="H30" t="s">
        <v>2716</v>
      </c>
      <c r="I30" t="s">
        <v>2717</v>
      </c>
      <c r="J30" t="s">
        <v>2718</v>
      </c>
      <c r="K30" t="s">
        <v>2719</v>
      </c>
      <c r="L30" t="s">
        <v>2720</v>
      </c>
      <c r="M30" t="s">
        <v>2721</v>
      </c>
      <c r="N30" t="s">
        <v>2722</v>
      </c>
      <c r="O30" t="s">
        <v>2723</v>
      </c>
      <c r="P30" t="s">
        <v>2724</v>
      </c>
      <c r="Q30" t="s">
        <v>2725</v>
      </c>
      <c r="R30" t="s">
        <v>2726</v>
      </c>
      <c r="S30" t="s">
        <v>2727</v>
      </c>
      <c r="T30" t="s">
        <v>2728</v>
      </c>
      <c r="U30" t="s">
        <v>2729</v>
      </c>
    </row>
    <row r="31" spans="1:21" x14ac:dyDescent="0.45">
      <c r="A31" t="s">
        <v>2730</v>
      </c>
      <c r="B31" t="s">
        <v>2731</v>
      </c>
      <c r="C31" t="s">
        <v>2732</v>
      </c>
      <c r="D31" t="s">
        <v>2733</v>
      </c>
      <c r="E31" t="s">
        <v>2734</v>
      </c>
      <c r="F31" t="s">
        <v>2735</v>
      </c>
      <c r="G31" t="s">
        <v>2736</v>
      </c>
      <c r="H31" t="s">
        <v>2737</v>
      </c>
      <c r="I31" t="s">
        <v>2738</v>
      </c>
      <c r="J31" t="s">
        <v>2739</v>
      </c>
      <c r="K31" t="s">
        <v>2740</v>
      </c>
      <c r="L31" t="s">
        <v>2741</v>
      </c>
      <c r="M31" t="s">
        <v>2742</v>
      </c>
      <c r="N31" t="s">
        <v>2743</v>
      </c>
      <c r="O31" t="s">
        <v>2744</v>
      </c>
      <c r="P31" t="s">
        <v>2745</v>
      </c>
      <c r="Q31" t="s">
        <v>2746</v>
      </c>
      <c r="R31" t="s">
        <v>2747</v>
      </c>
      <c r="S31" t="s">
        <v>2748</v>
      </c>
      <c r="T31" t="s">
        <v>2749</v>
      </c>
      <c r="U31" t="s">
        <v>2750</v>
      </c>
    </row>
    <row r="32" spans="1:21" x14ac:dyDescent="0.45">
      <c r="A32" t="s">
        <v>2751</v>
      </c>
      <c r="B32" t="s">
        <v>2752</v>
      </c>
      <c r="C32" t="s">
        <v>2753</v>
      </c>
      <c r="D32" t="s">
        <v>2754</v>
      </c>
      <c r="E32" t="s">
        <v>2755</v>
      </c>
      <c r="F32" t="s">
        <v>2756</v>
      </c>
      <c r="G32" t="s">
        <v>2757</v>
      </c>
      <c r="H32" t="s">
        <v>2758</v>
      </c>
      <c r="I32" t="s">
        <v>2759</v>
      </c>
      <c r="J32" t="s">
        <v>2760</v>
      </c>
      <c r="K32" t="s">
        <v>2761</v>
      </c>
      <c r="L32" t="s">
        <v>2762</v>
      </c>
      <c r="M32" t="s">
        <v>2763</v>
      </c>
      <c r="N32" t="s">
        <v>2764</v>
      </c>
      <c r="O32" t="s">
        <v>2765</v>
      </c>
      <c r="P32" t="s">
        <v>2766</v>
      </c>
      <c r="Q32" t="s">
        <v>2767</v>
      </c>
      <c r="R32" t="s">
        <v>2768</v>
      </c>
      <c r="S32" t="s">
        <v>2769</v>
      </c>
      <c r="T32" t="s">
        <v>2770</v>
      </c>
      <c r="U32" t="s">
        <v>2771</v>
      </c>
    </row>
    <row r="33" spans="1:21" x14ac:dyDescent="0.45">
      <c r="A33" t="s">
        <v>2772</v>
      </c>
      <c r="B33" t="s">
        <v>2773</v>
      </c>
      <c r="C33" t="s">
        <v>2774</v>
      </c>
      <c r="D33" t="s">
        <v>2775</v>
      </c>
      <c r="E33" t="s">
        <v>2776</v>
      </c>
      <c r="F33" t="s">
        <v>2777</v>
      </c>
      <c r="G33" t="s">
        <v>2778</v>
      </c>
      <c r="H33" t="s">
        <v>2779</v>
      </c>
      <c r="I33" t="s">
        <v>2780</v>
      </c>
      <c r="J33" t="s">
        <v>2781</v>
      </c>
      <c r="K33" t="s">
        <v>2782</v>
      </c>
      <c r="L33" t="s">
        <v>2783</v>
      </c>
      <c r="M33" t="s">
        <v>2784</v>
      </c>
      <c r="N33" t="s">
        <v>2785</v>
      </c>
      <c r="O33" t="s">
        <v>2786</v>
      </c>
      <c r="P33" t="s">
        <v>2787</v>
      </c>
      <c r="Q33" t="s">
        <v>2788</v>
      </c>
      <c r="R33" t="s">
        <v>2789</v>
      </c>
      <c r="S33" t="s">
        <v>2790</v>
      </c>
      <c r="T33" t="s">
        <v>2791</v>
      </c>
      <c r="U33" t="s">
        <v>2792</v>
      </c>
    </row>
    <row r="34" spans="1:21" x14ac:dyDescent="0.45">
      <c r="A34" t="s">
        <v>2793</v>
      </c>
      <c r="B34" t="s">
        <v>2794</v>
      </c>
      <c r="C34" t="s">
        <v>2795</v>
      </c>
      <c r="D34" t="s">
        <v>2796</v>
      </c>
      <c r="E34" t="s">
        <v>2797</v>
      </c>
      <c r="F34" t="s">
        <v>2798</v>
      </c>
      <c r="G34" t="s">
        <v>2799</v>
      </c>
      <c r="H34" t="s">
        <v>2800</v>
      </c>
      <c r="I34" t="s">
        <v>2801</v>
      </c>
      <c r="J34" t="s">
        <v>2802</v>
      </c>
      <c r="K34" t="s">
        <v>2803</v>
      </c>
      <c r="L34" t="s">
        <v>2804</v>
      </c>
      <c r="M34" t="s">
        <v>2805</v>
      </c>
      <c r="N34" t="s">
        <v>2806</v>
      </c>
      <c r="O34" t="s">
        <v>2807</v>
      </c>
      <c r="P34" t="s">
        <v>2808</v>
      </c>
      <c r="Q34" t="s">
        <v>2809</v>
      </c>
      <c r="R34" t="s">
        <v>2810</v>
      </c>
      <c r="S34" t="s">
        <v>2811</v>
      </c>
      <c r="T34" t="s">
        <v>2812</v>
      </c>
      <c r="U34" t="s">
        <v>2813</v>
      </c>
    </row>
    <row r="35" spans="1:21" x14ac:dyDescent="0.45">
      <c r="A35" t="s">
        <v>2814</v>
      </c>
      <c r="B35" t="s">
        <v>2815</v>
      </c>
      <c r="C35" t="s">
        <v>2816</v>
      </c>
      <c r="D35" t="s">
        <v>2817</v>
      </c>
      <c r="E35" t="s">
        <v>2818</v>
      </c>
      <c r="F35" t="s">
        <v>2819</v>
      </c>
      <c r="G35" t="s">
        <v>2820</v>
      </c>
      <c r="H35" t="s">
        <v>2821</v>
      </c>
      <c r="I35" t="s">
        <v>2822</v>
      </c>
      <c r="J35" t="s">
        <v>2823</v>
      </c>
      <c r="K35" t="s">
        <v>2824</v>
      </c>
      <c r="L35" t="s">
        <v>2825</v>
      </c>
      <c r="M35" t="s">
        <v>2826</v>
      </c>
      <c r="N35" t="s">
        <v>2827</v>
      </c>
      <c r="O35" t="s">
        <v>2828</v>
      </c>
      <c r="P35" t="s">
        <v>2829</v>
      </c>
      <c r="Q35" t="s">
        <v>2830</v>
      </c>
      <c r="R35" t="s">
        <v>2831</v>
      </c>
      <c r="S35" t="s">
        <v>2832</v>
      </c>
      <c r="T35" t="s">
        <v>2833</v>
      </c>
      <c r="U35" t="s">
        <v>2834</v>
      </c>
    </row>
    <row r="36" spans="1:21" x14ac:dyDescent="0.45">
      <c r="A36" t="s">
        <v>2835</v>
      </c>
      <c r="B36" t="s">
        <v>2836</v>
      </c>
      <c r="C36" t="s">
        <v>2837</v>
      </c>
      <c r="D36" t="s">
        <v>2838</v>
      </c>
      <c r="E36" t="s">
        <v>2839</v>
      </c>
      <c r="F36" t="s">
        <v>2840</v>
      </c>
      <c r="G36" t="s">
        <v>2841</v>
      </c>
      <c r="H36" t="s">
        <v>2842</v>
      </c>
      <c r="I36" t="s">
        <v>2843</v>
      </c>
      <c r="J36" t="s">
        <v>2844</v>
      </c>
      <c r="K36" t="s">
        <v>2845</v>
      </c>
      <c r="L36" t="s">
        <v>2846</v>
      </c>
      <c r="M36" t="s">
        <v>2847</v>
      </c>
      <c r="N36" t="s">
        <v>2848</v>
      </c>
      <c r="O36" t="s">
        <v>2849</v>
      </c>
      <c r="P36" t="s">
        <v>2850</v>
      </c>
      <c r="Q36" t="s">
        <v>2851</v>
      </c>
      <c r="R36" t="s">
        <v>2852</v>
      </c>
      <c r="S36" t="s">
        <v>2853</v>
      </c>
      <c r="T36" t="s">
        <v>2854</v>
      </c>
      <c r="U36" t="s">
        <v>2855</v>
      </c>
    </row>
    <row r="37" spans="1:21" x14ac:dyDescent="0.45">
      <c r="A37" t="s">
        <v>2856</v>
      </c>
      <c r="B37" t="s">
        <v>2857</v>
      </c>
      <c r="C37" t="s">
        <v>2858</v>
      </c>
      <c r="D37" t="s">
        <v>2859</v>
      </c>
      <c r="E37" t="s">
        <v>2860</v>
      </c>
      <c r="F37" t="s">
        <v>2861</v>
      </c>
      <c r="G37" t="s">
        <v>2862</v>
      </c>
      <c r="H37" t="s">
        <v>2863</v>
      </c>
      <c r="I37" t="s">
        <v>2864</v>
      </c>
      <c r="J37" t="s">
        <v>2865</v>
      </c>
      <c r="K37" t="s">
        <v>2866</v>
      </c>
      <c r="L37" t="s">
        <v>2867</v>
      </c>
      <c r="M37" t="s">
        <v>2868</v>
      </c>
      <c r="N37" t="s">
        <v>2869</v>
      </c>
      <c r="O37" t="s">
        <v>2870</v>
      </c>
      <c r="P37" t="s">
        <v>2871</v>
      </c>
      <c r="Q37" t="s">
        <v>2872</v>
      </c>
      <c r="R37" t="s">
        <v>2873</v>
      </c>
      <c r="S37" t="s">
        <v>2874</v>
      </c>
      <c r="T37" t="s">
        <v>2875</v>
      </c>
      <c r="U37" t="s">
        <v>2876</v>
      </c>
    </row>
    <row r="38" spans="1:21" x14ac:dyDescent="0.45">
      <c r="A38" t="s">
        <v>2877</v>
      </c>
      <c r="B38" t="s">
        <v>2878</v>
      </c>
      <c r="C38" t="s">
        <v>2879</v>
      </c>
      <c r="D38" t="s">
        <v>2880</v>
      </c>
      <c r="E38" t="s">
        <v>2881</v>
      </c>
      <c r="F38" t="s">
        <v>2882</v>
      </c>
      <c r="G38" t="s">
        <v>2883</v>
      </c>
      <c r="H38" t="s">
        <v>2884</v>
      </c>
      <c r="I38" t="s">
        <v>2885</v>
      </c>
      <c r="J38" t="s">
        <v>2886</v>
      </c>
      <c r="K38" t="s">
        <v>2887</v>
      </c>
      <c r="L38" t="s">
        <v>2888</v>
      </c>
      <c r="M38" t="s">
        <v>2889</v>
      </c>
      <c r="N38" t="s">
        <v>2890</v>
      </c>
      <c r="O38" t="s">
        <v>2891</v>
      </c>
      <c r="P38" t="s">
        <v>2892</v>
      </c>
      <c r="Q38" t="s">
        <v>2893</v>
      </c>
      <c r="R38" t="s">
        <v>2894</v>
      </c>
      <c r="S38" t="s">
        <v>2895</v>
      </c>
      <c r="T38" t="s">
        <v>2896</v>
      </c>
      <c r="U38" t="s">
        <v>2897</v>
      </c>
    </row>
    <row r="39" spans="1:21" x14ac:dyDescent="0.45">
      <c r="A39" t="s">
        <v>2898</v>
      </c>
      <c r="B39" t="s">
        <v>2899</v>
      </c>
      <c r="C39" t="s">
        <v>2900</v>
      </c>
      <c r="D39" t="s">
        <v>2901</v>
      </c>
      <c r="E39" t="s">
        <v>2902</v>
      </c>
      <c r="F39" t="s">
        <v>2903</v>
      </c>
      <c r="G39" t="s">
        <v>2904</v>
      </c>
      <c r="H39" t="s">
        <v>2905</v>
      </c>
      <c r="I39" t="s">
        <v>2906</v>
      </c>
      <c r="J39" t="s">
        <v>2907</v>
      </c>
      <c r="K39" t="s">
        <v>2908</v>
      </c>
      <c r="L39" t="s">
        <v>2909</v>
      </c>
      <c r="M39" t="s">
        <v>2910</v>
      </c>
      <c r="N39" t="s">
        <v>2911</v>
      </c>
      <c r="O39" t="s">
        <v>2912</v>
      </c>
      <c r="P39" t="s">
        <v>2913</v>
      </c>
      <c r="Q39" t="s">
        <v>2914</v>
      </c>
      <c r="R39" t="s">
        <v>2915</v>
      </c>
      <c r="S39" t="s">
        <v>2916</v>
      </c>
      <c r="T39" t="s">
        <v>2917</v>
      </c>
      <c r="U39" t="s">
        <v>2918</v>
      </c>
    </row>
    <row r="40" spans="1:21" x14ac:dyDescent="0.45">
      <c r="A40" t="s">
        <v>2919</v>
      </c>
      <c r="B40" t="s">
        <v>2920</v>
      </c>
      <c r="C40" t="s">
        <v>2921</v>
      </c>
      <c r="D40" t="s">
        <v>2922</v>
      </c>
      <c r="E40" t="s">
        <v>2923</v>
      </c>
      <c r="F40" t="s">
        <v>2924</v>
      </c>
      <c r="G40" t="s">
        <v>2925</v>
      </c>
      <c r="H40" t="s">
        <v>2926</v>
      </c>
      <c r="I40" t="s">
        <v>2927</v>
      </c>
      <c r="J40" t="s">
        <v>2928</v>
      </c>
      <c r="K40" t="s">
        <v>2929</v>
      </c>
      <c r="L40" t="s">
        <v>2930</v>
      </c>
      <c r="M40" t="s">
        <v>2931</v>
      </c>
      <c r="N40" t="s">
        <v>2932</v>
      </c>
      <c r="O40" t="s">
        <v>2933</v>
      </c>
      <c r="P40" t="s">
        <v>2934</v>
      </c>
      <c r="Q40" t="s">
        <v>2935</v>
      </c>
      <c r="R40" t="s">
        <v>2936</v>
      </c>
      <c r="S40" t="s">
        <v>2937</v>
      </c>
      <c r="T40" t="s">
        <v>2938</v>
      </c>
      <c r="U40" t="s">
        <v>2939</v>
      </c>
    </row>
    <row r="41" spans="1:21" x14ac:dyDescent="0.45">
      <c r="A41" t="s">
        <v>2940</v>
      </c>
      <c r="B41" t="s">
        <v>2941</v>
      </c>
      <c r="C41" t="s">
        <v>2942</v>
      </c>
      <c r="D41" t="s">
        <v>2943</v>
      </c>
      <c r="E41" t="s">
        <v>2944</v>
      </c>
      <c r="F41" t="s">
        <v>2945</v>
      </c>
      <c r="G41" t="s">
        <v>2946</v>
      </c>
      <c r="H41" t="s">
        <v>2947</v>
      </c>
      <c r="I41" t="s">
        <v>2948</v>
      </c>
      <c r="J41" t="s">
        <v>2949</v>
      </c>
      <c r="K41" t="s">
        <v>2950</v>
      </c>
      <c r="L41" t="s">
        <v>2951</v>
      </c>
      <c r="M41" t="s">
        <v>2952</v>
      </c>
      <c r="N41" t="s">
        <v>2953</v>
      </c>
      <c r="O41" t="s">
        <v>2954</v>
      </c>
      <c r="P41" t="s">
        <v>2955</v>
      </c>
      <c r="Q41" t="s">
        <v>2956</v>
      </c>
      <c r="R41" t="s">
        <v>2957</v>
      </c>
      <c r="S41" t="s">
        <v>2958</v>
      </c>
      <c r="T41" t="s">
        <v>2959</v>
      </c>
      <c r="U41" t="s">
        <v>2960</v>
      </c>
    </row>
    <row r="42" spans="1:21" x14ac:dyDescent="0.45">
      <c r="A42" t="s">
        <v>2961</v>
      </c>
      <c r="B42" t="s">
        <v>2962</v>
      </c>
      <c r="C42" t="s">
        <v>2963</v>
      </c>
      <c r="D42" t="s">
        <v>2964</v>
      </c>
      <c r="E42" t="s">
        <v>2965</v>
      </c>
      <c r="F42" t="s">
        <v>2966</v>
      </c>
      <c r="G42" t="s">
        <v>2967</v>
      </c>
      <c r="H42" t="s">
        <v>2968</v>
      </c>
      <c r="I42" t="s">
        <v>2969</v>
      </c>
      <c r="J42" t="s">
        <v>2970</v>
      </c>
      <c r="K42" t="s">
        <v>2971</v>
      </c>
      <c r="L42" t="s">
        <v>2972</v>
      </c>
      <c r="M42" t="s">
        <v>2973</v>
      </c>
      <c r="N42" t="s">
        <v>2974</v>
      </c>
      <c r="O42" t="s">
        <v>2975</v>
      </c>
      <c r="P42" t="s">
        <v>2976</v>
      </c>
      <c r="Q42" t="s">
        <v>2977</v>
      </c>
      <c r="R42" t="s">
        <v>2978</v>
      </c>
      <c r="S42" t="s">
        <v>2979</v>
      </c>
      <c r="T42" t="s">
        <v>2980</v>
      </c>
      <c r="U42" t="s">
        <v>2981</v>
      </c>
    </row>
    <row r="43" spans="1:21" x14ac:dyDescent="0.45">
      <c r="A43" t="s">
        <v>2982</v>
      </c>
      <c r="B43" t="s">
        <v>2983</v>
      </c>
      <c r="C43" t="s">
        <v>2984</v>
      </c>
      <c r="D43" t="s">
        <v>2985</v>
      </c>
      <c r="E43" t="s">
        <v>2986</v>
      </c>
      <c r="F43" t="s">
        <v>2987</v>
      </c>
      <c r="G43" t="s">
        <v>2988</v>
      </c>
      <c r="H43" t="s">
        <v>2989</v>
      </c>
      <c r="I43" t="s">
        <v>2990</v>
      </c>
      <c r="J43" t="s">
        <v>2991</v>
      </c>
      <c r="K43" t="s">
        <v>2992</v>
      </c>
      <c r="L43" t="s">
        <v>2993</v>
      </c>
      <c r="M43" t="s">
        <v>2994</v>
      </c>
      <c r="N43" t="s">
        <v>2995</v>
      </c>
      <c r="O43" t="s">
        <v>2996</v>
      </c>
      <c r="P43" t="s">
        <v>2997</v>
      </c>
      <c r="Q43" t="s">
        <v>2998</v>
      </c>
      <c r="R43" t="s">
        <v>2999</v>
      </c>
      <c r="S43" t="s">
        <v>3000</v>
      </c>
      <c r="T43" t="s">
        <v>3001</v>
      </c>
      <c r="U43" t="s">
        <v>3002</v>
      </c>
    </row>
    <row r="44" spans="1:21" x14ac:dyDescent="0.45">
      <c r="A44" t="s">
        <v>3003</v>
      </c>
      <c r="B44" t="s">
        <v>3004</v>
      </c>
      <c r="C44" t="s">
        <v>3005</v>
      </c>
      <c r="D44" t="s">
        <v>3006</v>
      </c>
      <c r="E44" t="s">
        <v>3007</v>
      </c>
      <c r="F44" t="s">
        <v>3008</v>
      </c>
      <c r="G44" t="s">
        <v>3009</v>
      </c>
      <c r="H44" t="s">
        <v>3010</v>
      </c>
      <c r="I44" t="s">
        <v>3011</v>
      </c>
      <c r="J44" t="s">
        <v>3012</v>
      </c>
      <c r="K44" t="s">
        <v>3013</v>
      </c>
      <c r="L44" t="s">
        <v>3014</v>
      </c>
      <c r="M44" t="s">
        <v>3015</v>
      </c>
      <c r="N44" t="s">
        <v>3016</v>
      </c>
      <c r="O44" t="s">
        <v>3017</v>
      </c>
      <c r="P44" t="s">
        <v>3018</v>
      </c>
      <c r="Q44" t="s">
        <v>3019</v>
      </c>
      <c r="R44" t="s">
        <v>3020</v>
      </c>
      <c r="S44" t="s">
        <v>3021</v>
      </c>
      <c r="T44" t="s">
        <v>3022</v>
      </c>
      <c r="U44" t="s">
        <v>3023</v>
      </c>
    </row>
    <row r="45" spans="1:21" x14ac:dyDescent="0.45">
      <c r="A45" t="s">
        <v>3024</v>
      </c>
      <c r="B45" t="s">
        <v>3025</v>
      </c>
      <c r="C45" t="s">
        <v>3026</v>
      </c>
      <c r="D45" t="s">
        <v>3027</v>
      </c>
      <c r="E45" t="s">
        <v>3028</v>
      </c>
      <c r="F45" t="s">
        <v>3029</v>
      </c>
      <c r="G45" t="s">
        <v>3030</v>
      </c>
      <c r="H45" t="s">
        <v>3031</v>
      </c>
      <c r="I45" t="s">
        <v>3032</v>
      </c>
      <c r="J45" t="s">
        <v>3033</v>
      </c>
      <c r="K45" t="s">
        <v>3034</v>
      </c>
      <c r="L45" t="s">
        <v>3035</v>
      </c>
      <c r="M45" t="s">
        <v>3036</v>
      </c>
      <c r="N45" t="s">
        <v>3037</v>
      </c>
      <c r="O45" t="s">
        <v>3038</v>
      </c>
      <c r="P45" t="s">
        <v>3039</v>
      </c>
      <c r="Q45" t="s">
        <v>3040</v>
      </c>
      <c r="R45" t="s">
        <v>3041</v>
      </c>
      <c r="S45" t="s">
        <v>3042</v>
      </c>
      <c r="T45" t="s">
        <v>3043</v>
      </c>
      <c r="U45" t="s">
        <v>3044</v>
      </c>
    </row>
    <row r="46" spans="1:21" x14ac:dyDescent="0.45">
      <c r="A46" t="s">
        <v>3045</v>
      </c>
      <c r="B46" t="s">
        <v>3046</v>
      </c>
      <c r="C46" t="s">
        <v>3047</v>
      </c>
      <c r="D46" t="s">
        <v>3048</v>
      </c>
      <c r="E46" t="s">
        <v>3049</v>
      </c>
      <c r="F46" t="s">
        <v>3050</v>
      </c>
      <c r="G46" t="s">
        <v>3051</v>
      </c>
      <c r="H46" t="s">
        <v>3052</v>
      </c>
      <c r="I46" t="s">
        <v>3053</v>
      </c>
      <c r="J46" t="s">
        <v>3054</v>
      </c>
      <c r="K46" t="s">
        <v>3055</v>
      </c>
      <c r="L46" t="s">
        <v>3056</v>
      </c>
      <c r="M46" t="s">
        <v>3057</v>
      </c>
      <c r="N46" t="s">
        <v>3058</v>
      </c>
      <c r="O46" t="s">
        <v>3059</v>
      </c>
      <c r="P46" t="s">
        <v>3060</v>
      </c>
      <c r="Q46" t="s">
        <v>3061</v>
      </c>
      <c r="R46" t="s">
        <v>3062</v>
      </c>
      <c r="S46" t="s">
        <v>3063</v>
      </c>
      <c r="T46" t="s">
        <v>3064</v>
      </c>
      <c r="U46" t="s">
        <v>3065</v>
      </c>
    </row>
    <row r="47" spans="1:21" x14ac:dyDescent="0.45">
      <c r="A47" t="s">
        <v>3066</v>
      </c>
      <c r="B47" t="s">
        <v>3067</v>
      </c>
      <c r="C47" t="s">
        <v>3068</v>
      </c>
      <c r="D47" t="s">
        <v>3069</v>
      </c>
      <c r="E47" t="s">
        <v>3070</v>
      </c>
      <c r="F47" t="s">
        <v>3071</v>
      </c>
      <c r="G47" t="s">
        <v>3072</v>
      </c>
      <c r="H47" t="s">
        <v>3073</v>
      </c>
      <c r="I47" t="s">
        <v>3074</v>
      </c>
      <c r="J47" t="s">
        <v>3075</v>
      </c>
      <c r="K47" t="s">
        <v>3076</v>
      </c>
      <c r="L47" t="s">
        <v>3077</v>
      </c>
      <c r="M47" t="s">
        <v>3078</v>
      </c>
      <c r="N47" t="s">
        <v>3079</v>
      </c>
      <c r="O47" t="s">
        <v>3080</v>
      </c>
      <c r="P47" t="s">
        <v>3081</v>
      </c>
      <c r="Q47" t="s">
        <v>3082</v>
      </c>
      <c r="R47" t="s">
        <v>3083</v>
      </c>
      <c r="S47" t="s">
        <v>3084</v>
      </c>
      <c r="T47" t="s">
        <v>3085</v>
      </c>
      <c r="U47" t="s">
        <v>3086</v>
      </c>
    </row>
    <row r="48" spans="1:21" x14ac:dyDescent="0.45">
      <c r="A48" t="s">
        <v>3087</v>
      </c>
      <c r="B48" t="s">
        <v>3088</v>
      </c>
      <c r="C48" t="s">
        <v>3089</v>
      </c>
      <c r="D48" t="s">
        <v>3090</v>
      </c>
      <c r="E48" t="s">
        <v>3091</v>
      </c>
      <c r="F48" t="s">
        <v>3092</v>
      </c>
      <c r="G48" t="s">
        <v>3093</v>
      </c>
      <c r="H48" t="s">
        <v>3094</v>
      </c>
      <c r="I48" t="s">
        <v>3095</v>
      </c>
      <c r="J48" t="s">
        <v>3096</v>
      </c>
      <c r="K48" t="s">
        <v>3097</v>
      </c>
      <c r="L48" t="s">
        <v>3098</v>
      </c>
      <c r="M48" t="s">
        <v>3099</v>
      </c>
      <c r="N48" t="s">
        <v>3100</v>
      </c>
      <c r="O48" t="s">
        <v>3101</v>
      </c>
      <c r="P48" t="s">
        <v>3102</v>
      </c>
      <c r="Q48" t="s">
        <v>3103</v>
      </c>
      <c r="R48" t="s">
        <v>3104</v>
      </c>
      <c r="S48" t="s">
        <v>3105</v>
      </c>
      <c r="T48" t="s">
        <v>3106</v>
      </c>
      <c r="U48" t="s">
        <v>3107</v>
      </c>
    </row>
    <row r="49" spans="1:21" x14ac:dyDescent="0.45">
      <c r="A49" t="s">
        <v>3108</v>
      </c>
      <c r="B49" t="s">
        <v>3109</v>
      </c>
      <c r="C49" t="s">
        <v>3110</v>
      </c>
      <c r="D49" t="s">
        <v>3111</v>
      </c>
      <c r="E49" t="s">
        <v>3112</v>
      </c>
      <c r="F49" t="s">
        <v>3113</v>
      </c>
      <c r="G49" t="s">
        <v>3114</v>
      </c>
      <c r="H49" t="s">
        <v>3115</v>
      </c>
      <c r="I49" t="s">
        <v>3116</v>
      </c>
      <c r="J49" t="s">
        <v>3117</v>
      </c>
      <c r="K49" t="s">
        <v>3118</v>
      </c>
      <c r="L49" t="s">
        <v>3119</v>
      </c>
      <c r="M49" t="s">
        <v>3120</v>
      </c>
      <c r="N49" t="s">
        <v>3121</v>
      </c>
      <c r="O49" t="s">
        <v>3122</v>
      </c>
      <c r="P49" t="s">
        <v>3123</v>
      </c>
      <c r="Q49" t="s">
        <v>3124</v>
      </c>
      <c r="R49" t="s">
        <v>3125</v>
      </c>
      <c r="S49" t="s">
        <v>3126</v>
      </c>
      <c r="T49" t="s">
        <v>3127</v>
      </c>
      <c r="U49" t="s">
        <v>3128</v>
      </c>
    </row>
    <row r="50" spans="1:21" x14ac:dyDescent="0.45">
      <c r="A50" t="s">
        <v>3129</v>
      </c>
      <c r="B50" t="s">
        <v>3130</v>
      </c>
      <c r="C50" t="s">
        <v>3131</v>
      </c>
      <c r="D50" t="s">
        <v>3132</v>
      </c>
      <c r="E50" t="s">
        <v>3133</v>
      </c>
      <c r="F50" t="s">
        <v>3134</v>
      </c>
      <c r="G50" t="s">
        <v>3135</v>
      </c>
      <c r="H50" t="s">
        <v>3136</v>
      </c>
      <c r="I50" t="s">
        <v>3137</v>
      </c>
      <c r="J50" t="s">
        <v>3138</v>
      </c>
      <c r="K50" t="s">
        <v>3139</v>
      </c>
      <c r="L50" t="s">
        <v>3140</v>
      </c>
      <c r="M50" t="s">
        <v>3141</v>
      </c>
      <c r="N50" t="s">
        <v>3142</v>
      </c>
      <c r="O50" t="s">
        <v>3143</v>
      </c>
      <c r="P50" t="s">
        <v>3144</v>
      </c>
      <c r="Q50" t="s">
        <v>3145</v>
      </c>
      <c r="R50" t="s">
        <v>3146</v>
      </c>
      <c r="S50" t="s">
        <v>3147</v>
      </c>
      <c r="T50" t="s">
        <v>3148</v>
      </c>
      <c r="U50" t="s">
        <v>3149</v>
      </c>
    </row>
    <row r="51" spans="1:21" x14ac:dyDescent="0.45">
      <c r="A51" t="s">
        <v>3150</v>
      </c>
      <c r="B51" t="s">
        <v>3151</v>
      </c>
      <c r="C51" t="s">
        <v>3152</v>
      </c>
      <c r="D51" t="s">
        <v>3153</v>
      </c>
      <c r="E51" t="s">
        <v>3154</v>
      </c>
      <c r="F51" t="s">
        <v>3155</v>
      </c>
      <c r="G51" t="s">
        <v>3156</v>
      </c>
      <c r="H51" t="s">
        <v>3157</v>
      </c>
      <c r="I51" t="s">
        <v>3158</v>
      </c>
      <c r="J51" t="s">
        <v>3159</v>
      </c>
      <c r="K51" t="s">
        <v>3160</v>
      </c>
      <c r="L51" t="s">
        <v>3161</v>
      </c>
      <c r="M51" t="s">
        <v>3162</v>
      </c>
      <c r="N51" t="s">
        <v>3163</v>
      </c>
      <c r="O51" t="s">
        <v>3164</v>
      </c>
      <c r="P51" t="s">
        <v>3165</v>
      </c>
      <c r="Q51" t="s">
        <v>3166</v>
      </c>
      <c r="R51" t="s">
        <v>3167</v>
      </c>
      <c r="S51" t="s">
        <v>3168</v>
      </c>
      <c r="T51" t="s">
        <v>3169</v>
      </c>
      <c r="U51" t="s">
        <v>3170</v>
      </c>
    </row>
    <row r="52" spans="1:21" x14ac:dyDescent="0.45">
      <c r="A52" t="s">
        <v>3171</v>
      </c>
      <c r="B52" t="s">
        <v>3172</v>
      </c>
      <c r="C52" t="s">
        <v>3173</v>
      </c>
      <c r="D52" t="s">
        <v>3174</v>
      </c>
      <c r="E52" t="s">
        <v>3175</v>
      </c>
      <c r="F52" t="s">
        <v>3176</v>
      </c>
      <c r="G52" t="s">
        <v>3177</v>
      </c>
      <c r="H52" t="s">
        <v>3178</v>
      </c>
      <c r="I52" t="s">
        <v>3179</v>
      </c>
      <c r="J52" t="s">
        <v>3180</v>
      </c>
      <c r="K52" t="s">
        <v>3181</v>
      </c>
      <c r="L52" t="s">
        <v>3182</v>
      </c>
      <c r="M52" t="s">
        <v>3183</v>
      </c>
      <c r="N52" t="s">
        <v>3184</v>
      </c>
      <c r="O52" t="s">
        <v>3185</v>
      </c>
      <c r="P52" t="s">
        <v>3186</v>
      </c>
      <c r="Q52" t="s">
        <v>3187</v>
      </c>
      <c r="R52" t="s">
        <v>3188</v>
      </c>
      <c r="S52" t="s">
        <v>3189</v>
      </c>
      <c r="T52" t="s">
        <v>3190</v>
      </c>
      <c r="U52" t="s">
        <v>3191</v>
      </c>
    </row>
    <row r="53" spans="1:21" x14ac:dyDescent="0.45">
      <c r="A53" t="s">
        <v>3192</v>
      </c>
      <c r="B53" t="s">
        <v>3193</v>
      </c>
      <c r="C53" t="s">
        <v>3194</v>
      </c>
      <c r="D53" t="s">
        <v>3195</v>
      </c>
      <c r="E53" t="s">
        <v>3196</v>
      </c>
      <c r="F53" t="s">
        <v>3197</v>
      </c>
      <c r="G53" t="s">
        <v>3198</v>
      </c>
      <c r="H53" t="s">
        <v>3199</v>
      </c>
      <c r="I53" t="s">
        <v>3200</v>
      </c>
      <c r="J53" t="s">
        <v>3201</v>
      </c>
      <c r="K53" t="s">
        <v>3202</v>
      </c>
      <c r="L53" t="s">
        <v>3203</v>
      </c>
      <c r="M53" t="s">
        <v>3204</v>
      </c>
      <c r="N53" t="s">
        <v>3205</v>
      </c>
      <c r="O53" t="s">
        <v>3206</v>
      </c>
      <c r="P53" t="s">
        <v>3207</v>
      </c>
      <c r="Q53" t="s">
        <v>3208</v>
      </c>
      <c r="R53" t="s">
        <v>3209</v>
      </c>
      <c r="S53" t="s">
        <v>3210</v>
      </c>
      <c r="T53" t="s">
        <v>3211</v>
      </c>
      <c r="U53" t="s">
        <v>3212</v>
      </c>
    </row>
    <row r="54" spans="1:21" x14ac:dyDescent="0.45">
      <c r="A54" t="s">
        <v>3213</v>
      </c>
      <c r="B54" t="s">
        <v>3214</v>
      </c>
      <c r="C54" t="s">
        <v>3215</v>
      </c>
      <c r="D54" t="s">
        <v>3216</v>
      </c>
      <c r="E54" t="s">
        <v>3217</v>
      </c>
      <c r="F54" t="s">
        <v>3218</v>
      </c>
      <c r="G54" t="s">
        <v>3219</v>
      </c>
      <c r="H54" t="s">
        <v>3220</v>
      </c>
      <c r="I54" t="s">
        <v>3221</v>
      </c>
      <c r="J54" t="s">
        <v>3222</v>
      </c>
      <c r="K54" t="s">
        <v>3223</v>
      </c>
      <c r="L54" t="s">
        <v>3224</v>
      </c>
      <c r="M54" t="s">
        <v>3225</v>
      </c>
      <c r="N54" t="s">
        <v>3226</v>
      </c>
      <c r="O54" t="s">
        <v>3227</v>
      </c>
      <c r="P54" t="s">
        <v>3228</v>
      </c>
      <c r="Q54" t="s">
        <v>3229</v>
      </c>
      <c r="R54" t="s">
        <v>3230</v>
      </c>
      <c r="S54" t="s">
        <v>3231</v>
      </c>
      <c r="T54" t="s">
        <v>3232</v>
      </c>
      <c r="U54" t="s">
        <v>3233</v>
      </c>
    </row>
    <row r="55" spans="1:21" x14ac:dyDescent="0.45">
      <c r="A55" t="s">
        <v>3234</v>
      </c>
      <c r="B55" t="s">
        <v>3235</v>
      </c>
      <c r="C55" t="s">
        <v>3236</v>
      </c>
      <c r="D55" t="s">
        <v>3237</v>
      </c>
      <c r="E55" t="s">
        <v>3238</v>
      </c>
      <c r="F55" t="s">
        <v>3239</v>
      </c>
      <c r="G55" t="s">
        <v>3240</v>
      </c>
      <c r="H55" t="s">
        <v>3241</v>
      </c>
      <c r="I55" t="s">
        <v>3242</v>
      </c>
      <c r="J55" t="s">
        <v>3243</v>
      </c>
      <c r="K55" t="s">
        <v>3244</v>
      </c>
      <c r="L55" t="s">
        <v>3245</v>
      </c>
      <c r="M55" t="s">
        <v>3246</v>
      </c>
      <c r="N55" t="s">
        <v>3247</v>
      </c>
      <c r="O55" t="s">
        <v>3248</v>
      </c>
      <c r="P55" t="s">
        <v>3249</v>
      </c>
      <c r="Q55" t="s">
        <v>3250</v>
      </c>
      <c r="R55" t="s">
        <v>3251</v>
      </c>
      <c r="S55" t="s">
        <v>3252</v>
      </c>
      <c r="T55" t="s">
        <v>3253</v>
      </c>
      <c r="U55" t="s">
        <v>3254</v>
      </c>
    </row>
    <row r="56" spans="1:21" x14ac:dyDescent="0.45">
      <c r="A56" t="s">
        <v>3255</v>
      </c>
      <c r="B56" t="s">
        <v>3256</v>
      </c>
      <c r="C56" t="s">
        <v>3257</v>
      </c>
      <c r="D56" t="s">
        <v>3258</v>
      </c>
      <c r="E56" t="s">
        <v>3259</v>
      </c>
      <c r="F56" t="s">
        <v>3260</v>
      </c>
      <c r="G56" t="s">
        <v>3261</v>
      </c>
      <c r="H56" t="s">
        <v>3262</v>
      </c>
      <c r="I56" t="s">
        <v>3263</v>
      </c>
      <c r="J56" t="s">
        <v>3264</v>
      </c>
      <c r="K56" t="s">
        <v>3265</v>
      </c>
      <c r="L56" t="s">
        <v>3266</v>
      </c>
      <c r="M56" t="s">
        <v>3267</v>
      </c>
      <c r="N56" t="s">
        <v>3268</v>
      </c>
      <c r="O56" t="s">
        <v>3269</v>
      </c>
      <c r="P56" t="s">
        <v>3270</v>
      </c>
      <c r="Q56" t="s">
        <v>3271</v>
      </c>
      <c r="R56" t="s">
        <v>3272</v>
      </c>
      <c r="S56" t="s">
        <v>3273</v>
      </c>
      <c r="T56" t="s">
        <v>3274</v>
      </c>
      <c r="U56" t="s">
        <v>3275</v>
      </c>
    </row>
    <row r="57" spans="1:21" x14ac:dyDescent="0.45">
      <c r="A57" t="s">
        <v>3276</v>
      </c>
      <c r="B57" t="s">
        <v>3277</v>
      </c>
      <c r="C57" t="s">
        <v>3278</v>
      </c>
      <c r="D57" t="s">
        <v>3279</v>
      </c>
      <c r="E57" t="s">
        <v>3280</v>
      </c>
      <c r="F57" t="s">
        <v>3281</v>
      </c>
      <c r="G57" t="s">
        <v>3282</v>
      </c>
      <c r="H57" t="s">
        <v>3283</v>
      </c>
      <c r="I57" t="s">
        <v>3284</v>
      </c>
      <c r="J57" t="s">
        <v>3285</v>
      </c>
      <c r="K57" t="s">
        <v>3286</v>
      </c>
      <c r="L57" t="s">
        <v>3287</v>
      </c>
      <c r="M57" t="s">
        <v>3288</v>
      </c>
      <c r="N57" t="s">
        <v>3289</v>
      </c>
      <c r="O57" t="s">
        <v>3290</v>
      </c>
      <c r="P57" t="s">
        <v>3291</v>
      </c>
      <c r="Q57" t="s">
        <v>3292</v>
      </c>
      <c r="R57" t="s">
        <v>3293</v>
      </c>
      <c r="S57" t="s">
        <v>3294</v>
      </c>
      <c r="T57" t="s">
        <v>3295</v>
      </c>
      <c r="U57" t="s">
        <v>3296</v>
      </c>
    </row>
    <row r="58" spans="1:21" x14ac:dyDescent="0.45">
      <c r="A58" t="s">
        <v>3297</v>
      </c>
      <c r="B58" t="s">
        <v>3298</v>
      </c>
      <c r="C58" t="s">
        <v>3299</v>
      </c>
      <c r="D58" t="s">
        <v>3300</v>
      </c>
      <c r="E58" t="s">
        <v>3301</v>
      </c>
      <c r="F58" t="s">
        <v>3302</v>
      </c>
      <c r="G58" t="s">
        <v>3303</v>
      </c>
      <c r="H58" t="s">
        <v>3304</v>
      </c>
      <c r="I58" t="s">
        <v>3305</v>
      </c>
      <c r="J58" t="s">
        <v>3306</v>
      </c>
      <c r="K58" t="s">
        <v>3307</v>
      </c>
      <c r="L58" t="s">
        <v>3308</v>
      </c>
      <c r="M58" t="s">
        <v>3309</v>
      </c>
      <c r="N58" t="s">
        <v>3310</v>
      </c>
      <c r="O58" t="s">
        <v>3311</v>
      </c>
      <c r="P58" t="s">
        <v>3312</v>
      </c>
      <c r="Q58" t="s">
        <v>3313</v>
      </c>
      <c r="R58" t="s">
        <v>3314</v>
      </c>
      <c r="S58" t="s">
        <v>3315</v>
      </c>
      <c r="T58" t="s">
        <v>3316</v>
      </c>
      <c r="U58" t="s">
        <v>3317</v>
      </c>
    </row>
    <row r="59" spans="1:21" x14ac:dyDescent="0.45">
      <c r="A59" t="s">
        <v>3318</v>
      </c>
      <c r="B59" t="s">
        <v>3319</v>
      </c>
      <c r="C59" t="s">
        <v>3320</v>
      </c>
      <c r="D59" t="s">
        <v>3321</v>
      </c>
      <c r="E59" t="s">
        <v>3322</v>
      </c>
      <c r="F59" t="s">
        <v>3323</v>
      </c>
      <c r="G59" t="s">
        <v>3324</v>
      </c>
      <c r="H59" t="s">
        <v>3325</v>
      </c>
      <c r="I59" t="s">
        <v>3326</v>
      </c>
      <c r="J59" t="s">
        <v>3327</v>
      </c>
      <c r="K59" t="s">
        <v>3328</v>
      </c>
      <c r="L59" t="s">
        <v>3329</v>
      </c>
      <c r="M59" t="s">
        <v>3330</v>
      </c>
      <c r="N59" t="s">
        <v>3331</v>
      </c>
      <c r="O59" t="s">
        <v>3332</v>
      </c>
      <c r="P59" t="s">
        <v>3333</v>
      </c>
      <c r="Q59" t="s">
        <v>3334</v>
      </c>
      <c r="R59" t="s">
        <v>3335</v>
      </c>
      <c r="S59" t="s">
        <v>3336</v>
      </c>
      <c r="T59" t="s">
        <v>3337</v>
      </c>
      <c r="U59" t="s">
        <v>3338</v>
      </c>
    </row>
    <row r="60" spans="1:21" x14ac:dyDescent="0.45">
      <c r="A60" t="s">
        <v>3339</v>
      </c>
      <c r="B60" t="s">
        <v>3340</v>
      </c>
      <c r="C60" t="s">
        <v>3341</v>
      </c>
      <c r="D60" t="s">
        <v>3342</v>
      </c>
      <c r="E60" t="s">
        <v>3343</v>
      </c>
      <c r="F60" t="s">
        <v>3344</v>
      </c>
      <c r="G60" t="s">
        <v>3345</v>
      </c>
      <c r="H60" t="s">
        <v>3346</v>
      </c>
      <c r="I60" t="s">
        <v>3347</v>
      </c>
      <c r="J60" t="s">
        <v>3348</v>
      </c>
      <c r="K60" t="s">
        <v>3349</v>
      </c>
      <c r="L60" t="s">
        <v>3350</v>
      </c>
      <c r="M60" t="s">
        <v>3351</v>
      </c>
      <c r="N60" t="s">
        <v>3352</v>
      </c>
      <c r="O60" t="s">
        <v>3353</v>
      </c>
      <c r="P60" t="s">
        <v>3354</v>
      </c>
      <c r="Q60" t="s">
        <v>3355</v>
      </c>
      <c r="R60" t="s">
        <v>3356</v>
      </c>
      <c r="S60" t="s">
        <v>3357</v>
      </c>
      <c r="T60" t="s">
        <v>3358</v>
      </c>
      <c r="U60" t="s">
        <v>3359</v>
      </c>
    </row>
    <row r="61" spans="1:21" x14ac:dyDescent="0.45">
      <c r="A61" t="s">
        <v>3360</v>
      </c>
      <c r="B61" t="s">
        <v>3361</v>
      </c>
      <c r="C61" t="s">
        <v>3362</v>
      </c>
      <c r="D61" t="s">
        <v>3363</v>
      </c>
      <c r="E61" t="s">
        <v>3364</v>
      </c>
      <c r="F61" t="s">
        <v>3365</v>
      </c>
      <c r="G61" t="s">
        <v>3366</v>
      </c>
      <c r="H61" t="s">
        <v>3367</v>
      </c>
      <c r="I61" t="s">
        <v>3368</v>
      </c>
      <c r="J61" t="s">
        <v>3369</v>
      </c>
      <c r="K61" t="s">
        <v>3370</v>
      </c>
      <c r="L61" t="s">
        <v>3371</v>
      </c>
      <c r="M61" t="s">
        <v>3372</v>
      </c>
      <c r="N61" t="s">
        <v>3373</v>
      </c>
      <c r="O61" t="s">
        <v>3374</v>
      </c>
      <c r="P61" t="s">
        <v>3375</v>
      </c>
      <c r="Q61" t="s">
        <v>3376</v>
      </c>
      <c r="R61" t="s">
        <v>3377</v>
      </c>
      <c r="S61" t="s">
        <v>3378</v>
      </c>
      <c r="T61" t="s">
        <v>3379</v>
      </c>
      <c r="U61" t="s">
        <v>3380</v>
      </c>
    </row>
    <row r="62" spans="1:21" x14ac:dyDescent="0.45">
      <c r="A62" t="s">
        <v>3381</v>
      </c>
      <c r="B62" t="s">
        <v>3382</v>
      </c>
      <c r="C62" t="s">
        <v>3383</v>
      </c>
      <c r="D62" t="s">
        <v>3384</v>
      </c>
      <c r="E62" t="s">
        <v>3385</v>
      </c>
      <c r="F62" t="s">
        <v>3386</v>
      </c>
      <c r="G62" t="s">
        <v>3387</v>
      </c>
      <c r="H62" t="s">
        <v>3388</v>
      </c>
      <c r="I62" t="s">
        <v>3389</v>
      </c>
      <c r="J62" t="s">
        <v>3390</v>
      </c>
      <c r="K62" t="s">
        <v>3391</v>
      </c>
      <c r="L62" t="s">
        <v>3392</v>
      </c>
      <c r="M62" t="s">
        <v>3393</v>
      </c>
      <c r="N62" t="s">
        <v>3394</v>
      </c>
      <c r="O62" t="s">
        <v>3395</v>
      </c>
      <c r="P62" t="s">
        <v>3396</v>
      </c>
      <c r="Q62" t="s">
        <v>3397</v>
      </c>
      <c r="R62" t="s">
        <v>3398</v>
      </c>
      <c r="S62" t="s">
        <v>3399</v>
      </c>
      <c r="T62" t="s">
        <v>3400</v>
      </c>
      <c r="U62" t="s">
        <v>3401</v>
      </c>
    </row>
    <row r="63" spans="1:21" x14ac:dyDescent="0.45">
      <c r="A63" t="s">
        <v>3402</v>
      </c>
      <c r="B63" t="s">
        <v>3403</v>
      </c>
      <c r="C63" t="s">
        <v>3404</v>
      </c>
      <c r="D63" t="s">
        <v>3405</v>
      </c>
      <c r="E63" t="s">
        <v>3406</v>
      </c>
      <c r="F63" t="s">
        <v>3407</v>
      </c>
      <c r="G63" t="s">
        <v>3408</v>
      </c>
      <c r="H63" t="s">
        <v>3409</v>
      </c>
      <c r="I63" t="s">
        <v>3410</v>
      </c>
      <c r="J63" t="s">
        <v>3411</v>
      </c>
      <c r="K63" t="s">
        <v>3412</v>
      </c>
      <c r="L63" t="s">
        <v>3413</v>
      </c>
      <c r="M63" t="s">
        <v>3414</v>
      </c>
      <c r="N63" t="s">
        <v>3415</v>
      </c>
      <c r="O63" t="s">
        <v>3416</v>
      </c>
      <c r="P63" t="s">
        <v>3417</v>
      </c>
      <c r="Q63" t="s">
        <v>3418</v>
      </c>
      <c r="R63" t="s">
        <v>3419</v>
      </c>
      <c r="S63" t="s">
        <v>3420</v>
      </c>
      <c r="T63" t="s">
        <v>3421</v>
      </c>
      <c r="U63" t="s">
        <v>3422</v>
      </c>
    </row>
    <row r="64" spans="1:21" x14ac:dyDescent="0.45">
      <c r="A64" t="s">
        <v>3423</v>
      </c>
      <c r="B64" t="s">
        <v>3424</v>
      </c>
      <c r="C64" t="s">
        <v>3425</v>
      </c>
      <c r="D64" t="s">
        <v>3426</v>
      </c>
      <c r="E64" t="s">
        <v>3427</v>
      </c>
      <c r="F64" t="s">
        <v>3428</v>
      </c>
      <c r="G64" t="s">
        <v>3429</v>
      </c>
      <c r="H64" t="s">
        <v>3430</v>
      </c>
      <c r="I64" t="s">
        <v>3431</v>
      </c>
      <c r="J64" t="s">
        <v>3432</v>
      </c>
      <c r="K64" t="s">
        <v>3433</v>
      </c>
      <c r="L64" t="s">
        <v>3434</v>
      </c>
      <c r="M64" t="s">
        <v>3435</v>
      </c>
      <c r="N64" t="s">
        <v>3436</v>
      </c>
      <c r="O64" t="s">
        <v>3437</v>
      </c>
      <c r="P64" t="s">
        <v>3438</v>
      </c>
      <c r="Q64" t="s">
        <v>3439</v>
      </c>
      <c r="R64" t="s">
        <v>3440</v>
      </c>
      <c r="S64" t="s">
        <v>3441</v>
      </c>
      <c r="T64" t="s">
        <v>3442</v>
      </c>
      <c r="U64" t="s">
        <v>3443</v>
      </c>
    </row>
    <row r="65" spans="1:21" x14ac:dyDescent="0.45">
      <c r="A65" t="s">
        <v>3444</v>
      </c>
      <c r="B65" t="s">
        <v>3445</v>
      </c>
      <c r="C65" t="s">
        <v>3446</v>
      </c>
      <c r="D65" t="s">
        <v>3447</v>
      </c>
      <c r="E65" t="s">
        <v>3448</v>
      </c>
      <c r="F65" t="s">
        <v>3449</v>
      </c>
      <c r="G65" t="s">
        <v>3450</v>
      </c>
      <c r="H65" t="s">
        <v>3451</v>
      </c>
      <c r="I65" t="s">
        <v>3452</v>
      </c>
      <c r="J65" t="s">
        <v>3453</v>
      </c>
      <c r="K65" t="s">
        <v>3454</v>
      </c>
      <c r="L65" t="s">
        <v>3455</v>
      </c>
      <c r="M65" t="s">
        <v>3456</v>
      </c>
      <c r="N65" t="s">
        <v>3457</v>
      </c>
      <c r="O65" t="s">
        <v>3458</v>
      </c>
      <c r="P65" t="s">
        <v>3459</v>
      </c>
      <c r="Q65" t="s">
        <v>3460</v>
      </c>
      <c r="R65" t="s">
        <v>3461</v>
      </c>
      <c r="S65" t="s">
        <v>3462</v>
      </c>
      <c r="T65" t="s">
        <v>3463</v>
      </c>
      <c r="U65" t="s">
        <v>3464</v>
      </c>
    </row>
    <row r="66" spans="1:21" x14ac:dyDescent="0.45">
      <c r="A66" t="s">
        <v>3465</v>
      </c>
      <c r="B66" t="s">
        <v>3466</v>
      </c>
      <c r="C66" t="s">
        <v>3467</v>
      </c>
      <c r="D66" t="s">
        <v>3468</v>
      </c>
      <c r="E66" t="s">
        <v>3469</v>
      </c>
      <c r="F66" t="s">
        <v>3470</v>
      </c>
      <c r="G66" t="s">
        <v>3471</v>
      </c>
      <c r="H66" t="s">
        <v>3472</v>
      </c>
      <c r="I66" t="s">
        <v>3473</v>
      </c>
      <c r="J66" t="s">
        <v>3474</v>
      </c>
      <c r="K66" t="s">
        <v>3475</v>
      </c>
      <c r="L66" t="s">
        <v>3476</v>
      </c>
      <c r="M66" t="s">
        <v>3477</v>
      </c>
      <c r="N66" t="s">
        <v>3478</v>
      </c>
      <c r="O66" t="s">
        <v>3479</v>
      </c>
      <c r="P66" t="s">
        <v>3480</v>
      </c>
      <c r="Q66" t="s">
        <v>3481</v>
      </c>
      <c r="R66" t="s">
        <v>3482</v>
      </c>
      <c r="S66" t="s">
        <v>3483</v>
      </c>
      <c r="T66" t="s">
        <v>3484</v>
      </c>
      <c r="U66" t="s">
        <v>3485</v>
      </c>
    </row>
    <row r="67" spans="1:21" x14ac:dyDescent="0.45">
      <c r="A67" t="s">
        <v>3486</v>
      </c>
      <c r="B67" t="s">
        <v>3487</v>
      </c>
      <c r="C67" t="s">
        <v>3488</v>
      </c>
      <c r="D67" t="s">
        <v>3489</v>
      </c>
      <c r="E67" t="s">
        <v>3490</v>
      </c>
      <c r="F67" t="s">
        <v>3491</v>
      </c>
      <c r="G67" t="s">
        <v>3492</v>
      </c>
      <c r="H67" t="s">
        <v>3493</v>
      </c>
      <c r="I67" t="s">
        <v>3494</v>
      </c>
      <c r="J67" t="s">
        <v>3495</v>
      </c>
      <c r="K67" t="s">
        <v>3496</v>
      </c>
      <c r="L67" t="s">
        <v>3497</v>
      </c>
      <c r="M67" t="s">
        <v>3498</v>
      </c>
      <c r="N67" t="s">
        <v>3499</v>
      </c>
      <c r="O67" t="s">
        <v>3500</v>
      </c>
      <c r="P67" t="s">
        <v>3501</v>
      </c>
      <c r="Q67" t="s">
        <v>3502</v>
      </c>
      <c r="R67" t="s">
        <v>3503</v>
      </c>
      <c r="S67" t="s">
        <v>3504</v>
      </c>
      <c r="T67" t="s">
        <v>3505</v>
      </c>
      <c r="U67" t="s">
        <v>3506</v>
      </c>
    </row>
    <row r="68" spans="1:21" x14ac:dyDescent="0.45">
      <c r="A68" t="s">
        <v>3507</v>
      </c>
      <c r="B68" t="s">
        <v>3508</v>
      </c>
      <c r="C68" t="s">
        <v>3509</v>
      </c>
      <c r="D68" t="s">
        <v>3510</v>
      </c>
      <c r="E68" t="s">
        <v>3511</v>
      </c>
      <c r="F68" t="s">
        <v>3512</v>
      </c>
      <c r="G68" t="s">
        <v>3513</v>
      </c>
      <c r="H68" t="s">
        <v>3514</v>
      </c>
      <c r="I68" t="s">
        <v>3515</v>
      </c>
      <c r="J68" t="s">
        <v>3516</v>
      </c>
      <c r="K68" t="s">
        <v>3517</v>
      </c>
      <c r="L68" t="s">
        <v>3518</v>
      </c>
      <c r="M68" t="s">
        <v>3519</v>
      </c>
      <c r="N68" t="s">
        <v>3520</v>
      </c>
      <c r="O68" t="s">
        <v>3521</v>
      </c>
      <c r="P68" t="s">
        <v>3522</v>
      </c>
      <c r="Q68" t="s">
        <v>3523</v>
      </c>
      <c r="R68" t="s">
        <v>3524</v>
      </c>
      <c r="S68" t="s">
        <v>3525</v>
      </c>
      <c r="T68" t="s">
        <v>3526</v>
      </c>
      <c r="U68" t="s">
        <v>3527</v>
      </c>
    </row>
    <row r="69" spans="1:21" x14ac:dyDescent="0.45">
      <c r="A69" t="s">
        <v>3528</v>
      </c>
      <c r="B69" t="s">
        <v>3529</v>
      </c>
      <c r="C69" t="s">
        <v>3530</v>
      </c>
      <c r="D69" t="s">
        <v>3531</v>
      </c>
      <c r="E69" t="s">
        <v>3532</v>
      </c>
      <c r="F69" t="s">
        <v>3533</v>
      </c>
      <c r="G69" t="s">
        <v>3534</v>
      </c>
      <c r="H69" t="s">
        <v>3535</v>
      </c>
      <c r="I69" t="s">
        <v>3536</v>
      </c>
      <c r="J69" t="s">
        <v>3537</v>
      </c>
      <c r="K69" t="s">
        <v>3538</v>
      </c>
      <c r="L69" t="s">
        <v>3539</v>
      </c>
      <c r="M69" t="s">
        <v>3540</v>
      </c>
      <c r="N69" t="s">
        <v>3541</v>
      </c>
      <c r="O69" t="s">
        <v>3542</v>
      </c>
      <c r="P69" t="s">
        <v>3543</v>
      </c>
      <c r="Q69" t="s">
        <v>3544</v>
      </c>
      <c r="R69" t="s">
        <v>3545</v>
      </c>
      <c r="S69" t="s">
        <v>3546</v>
      </c>
      <c r="T69" t="s">
        <v>3547</v>
      </c>
      <c r="U69" t="s">
        <v>3548</v>
      </c>
    </row>
    <row r="70" spans="1:21" x14ac:dyDescent="0.45">
      <c r="A70" t="s">
        <v>3549</v>
      </c>
      <c r="B70" t="s">
        <v>3550</v>
      </c>
      <c r="C70" t="s">
        <v>3551</v>
      </c>
      <c r="D70" t="s">
        <v>3552</v>
      </c>
      <c r="E70" t="s">
        <v>3553</v>
      </c>
      <c r="F70" t="s">
        <v>3554</v>
      </c>
      <c r="G70" t="s">
        <v>3555</v>
      </c>
      <c r="H70" t="s">
        <v>3556</v>
      </c>
      <c r="I70" t="s">
        <v>3557</v>
      </c>
      <c r="J70" t="s">
        <v>3558</v>
      </c>
      <c r="K70" t="s">
        <v>3559</v>
      </c>
      <c r="L70" t="s">
        <v>3560</v>
      </c>
      <c r="M70" t="s">
        <v>3561</v>
      </c>
      <c r="N70" t="s">
        <v>3562</v>
      </c>
      <c r="O70" t="s">
        <v>3563</v>
      </c>
      <c r="P70" t="s">
        <v>3564</v>
      </c>
      <c r="Q70" t="s">
        <v>3565</v>
      </c>
      <c r="R70" t="s">
        <v>3566</v>
      </c>
      <c r="S70" t="s">
        <v>3567</v>
      </c>
      <c r="T70" t="s">
        <v>3568</v>
      </c>
      <c r="U70" t="s">
        <v>3569</v>
      </c>
    </row>
    <row r="71" spans="1:21" x14ac:dyDescent="0.45">
      <c r="A71" t="s">
        <v>3570</v>
      </c>
      <c r="B71" t="s">
        <v>3571</v>
      </c>
      <c r="C71" t="s">
        <v>3572</v>
      </c>
      <c r="D71" t="s">
        <v>3573</v>
      </c>
      <c r="E71" t="s">
        <v>3574</v>
      </c>
      <c r="F71" t="s">
        <v>3575</v>
      </c>
      <c r="G71" t="s">
        <v>3576</v>
      </c>
      <c r="H71" t="s">
        <v>3577</v>
      </c>
      <c r="I71" t="s">
        <v>3578</v>
      </c>
      <c r="J71" t="s">
        <v>3579</v>
      </c>
      <c r="K71" t="s">
        <v>3580</v>
      </c>
      <c r="L71" t="s">
        <v>3581</v>
      </c>
      <c r="M71" t="s">
        <v>3582</v>
      </c>
      <c r="N71" t="s">
        <v>3583</v>
      </c>
      <c r="O71" t="s">
        <v>3584</v>
      </c>
      <c r="P71" t="s">
        <v>3585</v>
      </c>
      <c r="Q71" t="s">
        <v>3586</v>
      </c>
      <c r="R71" t="s">
        <v>3587</v>
      </c>
      <c r="S71" t="s">
        <v>3588</v>
      </c>
      <c r="T71" t="s">
        <v>3589</v>
      </c>
      <c r="U71" t="s">
        <v>3590</v>
      </c>
    </row>
    <row r="72" spans="1:21" x14ac:dyDescent="0.45">
      <c r="A72" t="s">
        <v>3591</v>
      </c>
      <c r="B72" t="s">
        <v>3592</v>
      </c>
      <c r="C72" t="s">
        <v>3593</v>
      </c>
      <c r="D72" t="s">
        <v>3594</v>
      </c>
      <c r="E72" t="s">
        <v>3595</v>
      </c>
      <c r="F72" t="s">
        <v>3596</v>
      </c>
      <c r="G72" t="s">
        <v>3597</v>
      </c>
      <c r="H72" t="s">
        <v>3598</v>
      </c>
      <c r="I72" t="s">
        <v>3599</v>
      </c>
      <c r="J72" t="s">
        <v>3600</v>
      </c>
      <c r="K72" t="s">
        <v>3601</v>
      </c>
      <c r="L72" t="s">
        <v>3602</v>
      </c>
      <c r="M72" t="s">
        <v>3603</v>
      </c>
      <c r="N72" t="s">
        <v>3604</v>
      </c>
      <c r="O72" t="s">
        <v>3605</v>
      </c>
      <c r="P72" t="s">
        <v>3606</v>
      </c>
      <c r="Q72" t="s">
        <v>3607</v>
      </c>
      <c r="R72" t="s">
        <v>3608</v>
      </c>
      <c r="S72" t="s">
        <v>3609</v>
      </c>
      <c r="T72" t="s">
        <v>3610</v>
      </c>
      <c r="U72" t="s">
        <v>3611</v>
      </c>
    </row>
    <row r="73" spans="1:21" x14ac:dyDescent="0.45">
      <c r="A73" t="s">
        <v>3612</v>
      </c>
      <c r="B73" t="s">
        <v>3613</v>
      </c>
      <c r="C73" t="s">
        <v>3614</v>
      </c>
      <c r="D73" t="s">
        <v>3615</v>
      </c>
      <c r="E73" t="s">
        <v>3616</v>
      </c>
      <c r="F73" t="s">
        <v>3617</v>
      </c>
      <c r="G73" t="s">
        <v>3618</v>
      </c>
      <c r="H73" t="s">
        <v>3619</v>
      </c>
      <c r="I73" t="s">
        <v>3620</v>
      </c>
      <c r="J73" t="s">
        <v>3621</v>
      </c>
      <c r="K73" t="s">
        <v>3622</v>
      </c>
      <c r="L73" t="s">
        <v>3623</v>
      </c>
      <c r="M73" t="s">
        <v>3624</v>
      </c>
      <c r="N73" t="s">
        <v>3625</v>
      </c>
      <c r="O73" t="s">
        <v>3626</v>
      </c>
      <c r="P73" t="s">
        <v>3627</v>
      </c>
      <c r="Q73" t="s">
        <v>3628</v>
      </c>
      <c r="R73" t="s">
        <v>3629</v>
      </c>
      <c r="S73" t="s">
        <v>3630</v>
      </c>
      <c r="T73" t="s">
        <v>3631</v>
      </c>
      <c r="U73" t="s">
        <v>3632</v>
      </c>
    </row>
    <row r="74" spans="1:21" x14ac:dyDescent="0.45">
      <c r="A74" t="s">
        <v>3633</v>
      </c>
      <c r="B74" t="s">
        <v>3634</v>
      </c>
      <c r="C74" t="s">
        <v>3635</v>
      </c>
      <c r="D74" t="s">
        <v>3636</v>
      </c>
      <c r="E74" t="s">
        <v>3637</v>
      </c>
      <c r="F74" t="s">
        <v>3638</v>
      </c>
      <c r="G74" t="s">
        <v>3639</v>
      </c>
      <c r="H74" t="s">
        <v>3640</v>
      </c>
      <c r="I74" t="s">
        <v>3641</v>
      </c>
      <c r="J74" t="s">
        <v>3642</v>
      </c>
      <c r="K74" t="s">
        <v>3643</v>
      </c>
      <c r="L74" t="s">
        <v>3644</v>
      </c>
      <c r="M74" t="s">
        <v>3645</v>
      </c>
      <c r="N74" t="s">
        <v>3646</v>
      </c>
      <c r="O74" t="s">
        <v>3647</v>
      </c>
      <c r="P74" t="s">
        <v>3648</v>
      </c>
      <c r="Q74" t="s">
        <v>3649</v>
      </c>
      <c r="R74" t="s">
        <v>3650</v>
      </c>
      <c r="S74" t="s">
        <v>3651</v>
      </c>
      <c r="T74" t="s">
        <v>3652</v>
      </c>
      <c r="U74" t="s">
        <v>3653</v>
      </c>
    </row>
    <row r="75" spans="1:21" x14ac:dyDescent="0.45">
      <c r="A75" t="s">
        <v>3654</v>
      </c>
      <c r="B75" t="s">
        <v>3655</v>
      </c>
      <c r="C75" t="s">
        <v>3656</v>
      </c>
      <c r="D75" t="s">
        <v>3657</v>
      </c>
      <c r="E75" t="s">
        <v>3658</v>
      </c>
      <c r="F75" t="s">
        <v>3659</v>
      </c>
      <c r="G75" t="s">
        <v>3660</v>
      </c>
      <c r="H75" t="s">
        <v>3661</v>
      </c>
      <c r="I75" t="s">
        <v>3662</v>
      </c>
      <c r="J75" t="s">
        <v>3663</v>
      </c>
      <c r="K75" t="s">
        <v>3664</v>
      </c>
      <c r="L75" t="s">
        <v>3665</v>
      </c>
      <c r="M75" t="s">
        <v>3666</v>
      </c>
      <c r="N75" t="s">
        <v>3667</v>
      </c>
      <c r="O75" t="s">
        <v>3668</v>
      </c>
      <c r="P75" t="s">
        <v>3669</v>
      </c>
      <c r="Q75" t="s">
        <v>3670</v>
      </c>
      <c r="R75" t="s">
        <v>3671</v>
      </c>
      <c r="S75" t="s">
        <v>3672</v>
      </c>
      <c r="T75" t="s">
        <v>3673</v>
      </c>
      <c r="U75" t="s">
        <v>3674</v>
      </c>
    </row>
    <row r="76" spans="1:21" x14ac:dyDescent="0.45">
      <c r="A76" t="s">
        <v>3675</v>
      </c>
      <c r="B76" t="s">
        <v>3676</v>
      </c>
      <c r="C76" t="s">
        <v>3677</v>
      </c>
      <c r="D76" t="s">
        <v>3678</v>
      </c>
      <c r="E76" t="s">
        <v>3679</v>
      </c>
      <c r="F76" t="s">
        <v>3680</v>
      </c>
      <c r="G76" t="s">
        <v>3681</v>
      </c>
      <c r="H76" t="s">
        <v>3682</v>
      </c>
      <c r="I76" t="s">
        <v>3683</v>
      </c>
      <c r="J76" t="s">
        <v>3684</v>
      </c>
      <c r="K76" t="s">
        <v>3685</v>
      </c>
      <c r="L76" t="s">
        <v>3686</v>
      </c>
      <c r="M76" t="s">
        <v>3687</v>
      </c>
      <c r="N76" t="s">
        <v>3688</v>
      </c>
      <c r="O76" t="s">
        <v>3689</v>
      </c>
      <c r="P76" t="s">
        <v>3690</v>
      </c>
      <c r="Q76" t="s">
        <v>3691</v>
      </c>
      <c r="R76" t="s">
        <v>3692</v>
      </c>
      <c r="S76" t="s">
        <v>3693</v>
      </c>
      <c r="T76" t="s">
        <v>3694</v>
      </c>
      <c r="U76" t="s">
        <v>3695</v>
      </c>
    </row>
    <row r="77" spans="1:21" x14ac:dyDescent="0.45">
      <c r="A77" t="s">
        <v>3696</v>
      </c>
      <c r="B77" t="s">
        <v>3697</v>
      </c>
      <c r="C77" t="s">
        <v>3698</v>
      </c>
      <c r="D77" t="s">
        <v>3699</v>
      </c>
      <c r="E77" t="s">
        <v>3700</v>
      </c>
      <c r="F77" t="s">
        <v>3701</v>
      </c>
      <c r="G77" t="s">
        <v>3702</v>
      </c>
      <c r="H77" t="s">
        <v>3703</v>
      </c>
      <c r="I77" t="s">
        <v>3704</v>
      </c>
      <c r="J77" t="s">
        <v>3705</v>
      </c>
      <c r="K77" t="s">
        <v>3706</v>
      </c>
      <c r="L77" t="s">
        <v>3707</v>
      </c>
      <c r="M77" t="s">
        <v>3708</v>
      </c>
      <c r="N77" t="s">
        <v>3709</v>
      </c>
      <c r="O77" t="s">
        <v>3710</v>
      </c>
      <c r="P77" t="s">
        <v>3711</v>
      </c>
      <c r="Q77" t="s">
        <v>3712</v>
      </c>
      <c r="R77" t="s">
        <v>3713</v>
      </c>
      <c r="S77" t="s">
        <v>3714</v>
      </c>
      <c r="T77" t="s">
        <v>3715</v>
      </c>
      <c r="U77" t="s">
        <v>3716</v>
      </c>
    </row>
    <row r="78" spans="1:21" x14ac:dyDescent="0.45">
      <c r="A78" t="s">
        <v>3717</v>
      </c>
      <c r="B78" t="s">
        <v>3718</v>
      </c>
      <c r="C78" t="s">
        <v>3719</v>
      </c>
      <c r="D78" t="s">
        <v>3720</v>
      </c>
      <c r="E78" t="s">
        <v>3721</v>
      </c>
      <c r="F78" t="s">
        <v>3722</v>
      </c>
      <c r="G78" t="s">
        <v>3723</v>
      </c>
      <c r="H78" t="s">
        <v>3724</v>
      </c>
      <c r="I78" t="s">
        <v>3725</v>
      </c>
      <c r="J78" t="s">
        <v>3726</v>
      </c>
      <c r="K78" t="s">
        <v>3727</v>
      </c>
      <c r="L78" t="s">
        <v>3728</v>
      </c>
      <c r="M78" t="s">
        <v>3729</v>
      </c>
      <c r="N78" t="s">
        <v>3730</v>
      </c>
      <c r="O78" t="s">
        <v>3731</v>
      </c>
      <c r="P78" t="s">
        <v>3732</v>
      </c>
      <c r="Q78" t="s">
        <v>3733</v>
      </c>
      <c r="R78" t="s">
        <v>3734</v>
      </c>
      <c r="S78" t="s">
        <v>3735</v>
      </c>
      <c r="T78" t="s">
        <v>3736</v>
      </c>
      <c r="U78" t="s">
        <v>3737</v>
      </c>
    </row>
    <row r="79" spans="1:21" x14ac:dyDescent="0.45">
      <c r="A79" t="s">
        <v>3738</v>
      </c>
      <c r="B79" t="s">
        <v>3739</v>
      </c>
      <c r="C79" t="s">
        <v>3740</v>
      </c>
      <c r="D79" t="s">
        <v>3741</v>
      </c>
      <c r="E79" t="s">
        <v>3742</v>
      </c>
      <c r="F79" t="s">
        <v>3743</v>
      </c>
      <c r="G79" t="s">
        <v>3744</v>
      </c>
      <c r="H79" t="s">
        <v>3745</v>
      </c>
      <c r="I79" t="s">
        <v>3746</v>
      </c>
      <c r="J79" t="s">
        <v>3747</v>
      </c>
      <c r="K79" t="s">
        <v>3748</v>
      </c>
      <c r="L79" t="s">
        <v>3749</v>
      </c>
      <c r="M79" t="s">
        <v>3750</v>
      </c>
      <c r="N79" t="s">
        <v>3751</v>
      </c>
      <c r="O79" t="s">
        <v>3752</v>
      </c>
      <c r="P79" t="s">
        <v>3753</v>
      </c>
      <c r="Q79" t="s">
        <v>3754</v>
      </c>
      <c r="R79" t="s">
        <v>3755</v>
      </c>
      <c r="S79" t="s">
        <v>3756</v>
      </c>
      <c r="T79" t="s">
        <v>3757</v>
      </c>
      <c r="U79" t="s">
        <v>3758</v>
      </c>
    </row>
    <row r="80" spans="1:21" x14ac:dyDescent="0.45">
      <c r="A80" t="s">
        <v>3759</v>
      </c>
      <c r="B80" t="s">
        <v>3760</v>
      </c>
      <c r="C80" t="s">
        <v>3761</v>
      </c>
      <c r="D80" t="s">
        <v>3762</v>
      </c>
      <c r="E80" t="s">
        <v>3763</v>
      </c>
      <c r="F80" t="s">
        <v>3764</v>
      </c>
      <c r="G80" t="s">
        <v>3765</v>
      </c>
      <c r="H80" t="s">
        <v>3766</v>
      </c>
      <c r="I80" t="s">
        <v>3767</v>
      </c>
      <c r="J80" t="s">
        <v>3768</v>
      </c>
      <c r="K80" t="s">
        <v>3769</v>
      </c>
      <c r="L80" t="s">
        <v>3770</v>
      </c>
      <c r="M80" t="s">
        <v>3771</v>
      </c>
      <c r="N80" t="s">
        <v>3772</v>
      </c>
      <c r="O80" t="s">
        <v>3773</v>
      </c>
      <c r="P80" t="s">
        <v>3774</v>
      </c>
      <c r="Q80" t="s">
        <v>3775</v>
      </c>
      <c r="R80" t="s">
        <v>3776</v>
      </c>
      <c r="S80" t="s">
        <v>3777</v>
      </c>
      <c r="T80" t="s">
        <v>3778</v>
      </c>
      <c r="U80" t="s">
        <v>3779</v>
      </c>
    </row>
    <row r="81" spans="1:21" x14ac:dyDescent="0.45">
      <c r="A81" t="s">
        <v>3780</v>
      </c>
      <c r="B81" t="s">
        <v>3781</v>
      </c>
      <c r="C81" t="s">
        <v>3782</v>
      </c>
      <c r="D81" t="s">
        <v>3783</v>
      </c>
      <c r="E81" t="s">
        <v>3784</v>
      </c>
      <c r="F81" t="s">
        <v>3785</v>
      </c>
      <c r="G81" t="s">
        <v>3786</v>
      </c>
      <c r="H81" t="s">
        <v>3787</v>
      </c>
      <c r="I81" t="s">
        <v>3788</v>
      </c>
      <c r="J81" t="s">
        <v>3789</v>
      </c>
      <c r="K81" t="s">
        <v>3790</v>
      </c>
      <c r="L81" t="s">
        <v>3791</v>
      </c>
      <c r="M81" t="s">
        <v>3792</v>
      </c>
      <c r="N81" t="s">
        <v>3793</v>
      </c>
      <c r="O81" t="s">
        <v>3794</v>
      </c>
      <c r="P81" t="s">
        <v>3795</v>
      </c>
      <c r="Q81" t="s">
        <v>3796</v>
      </c>
      <c r="R81" t="s">
        <v>3797</v>
      </c>
      <c r="S81" t="s">
        <v>3798</v>
      </c>
      <c r="T81" t="s">
        <v>3799</v>
      </c>
      <c r="U81" t="s">
        <v>3800</v>
      </c>
    </row>
    <row r="82" spans="1:21" x14ac:dyDescent="0.45">
      <c r="A82" t="s">
        <v>3801</v>
      </c>
      <c r="B82" t="s">
        <v>3802</v>
      </c>
      <c r="C82" t="s">
        <v>3803</v>
      </c>
      <c r="D82" t="s">
        <v>3804</v>
      </c>
      <c r="E82" t="s">
        <v>3805</v>
      </c>
      <c r="F82" t="s">
        <v>3806</v>
      </c>
      <c r="G82" t="s">
        <v>3807</v>
      </c>
      <c r="H82" t="s">
        <v>3808</v>
      </c>
      <c r="I82" t="s">
        <v>3809</v>
      </c>
      <c r="J82" t="s">
        <v>3810</v>
      </c>
      <c r="K82" t="s">
        <v>3811</v>
      </c>
      <c r="L82" t="s">
        <v>3812</v>
      </c>
      <c r="M82" t="s">
        <v>3813</v>
      </c>
      <c r="N82" t="s">
        <v>3814</v>
      </c>
      <c r="O82" t="s">
        <v>3815</v>
      </c>
      <c r="P82" t="s">
        <v>3816</v>
      </c>
      <c r="Q82" t="s">
        <v>3817</v>
      </c>
      <c r="R82" t="s">
        <v>3818</v>
      </c>
      <c r="S82" t="s">
        <v>3819</v>
      </c>
      <c r="T82" t="s">
        <v>3820</v>
      </c>
      <c r="U82" t="s">
        <v>3821</v>
      </c>
    </row>
    <row r="83" spans="1:21" x14ac:dyDescent="0.45">
      <c r="A83" t="s">
        <v>3822</v>
      </c>
      <c r="B83" t="s">
        <v>3823</v>
      </c>
      <c r="C83" t="s">
        <v>3824</v>
      </c>
      <c r="D83" t="s">
        <v>3825</v>
      </c>
      <c r="E83" t="s">
        <v>3826</v>
      </c>
      <c r="F83" t="s">
        <v>3827</v>
      </c>
      <c r="G83" t="s">
        <v>3828</v>
      </c>
      <c r="H83" t="s">
        <v>3829</v>
      </c>
      <c r="I83" t="s">
        <v>3830</v>
      </c>
      <c r="J83" t="s">
        <v>3831</v>
      </c>
      <c r="K83" t="s">
        <v>3832</v>
      </c>
      <c r="L83" t="s">
        <v>3833</v>
      </c>
      <c r="M83" t="s">
        <v>3834</v>
      </c>
      <c r="N83" t="s">
        <v>3835</v>
      </c>
      <c r="O83" t="s">
        <v>3836</v>
      </c>
      <c r="P83" t="s">
        <v>3837</v>
      </c>
      <c r="Q83" t="s">
        <v>3838</v>
      </c>
      <c r="R83" t="s">
        <v>3839</v>
      </c>
      <c r="S83" t="s">
        <v>3840</v>
      </c>
      <c r="T83" t="s">
        <v>3841</v>
      </c>
      <c r="U83" t="s">
        <v>3842</v>
      </c>
    </row>
    <row r="84" spans="1:21" x14ac:dyDescent="0.45">
      <c r="A84" t="s">
        <v>3843</v>
      </c>
      <c r="B84" t="s">
        <v>3844</v>
      </c>
      <c r="C84" t="s">
        <v>3845</v>
      </c>
      <c r="D84" t="s">
        <v>3846</v>
      </c>
      <c r="E84" t="s">
        <v>3847</v>
      </c>
      <c r="F84" t="s">
        <v>3848</v>
      </c>
      <c r="G84" t="s">
        <v>3849</v>
      </c>
      <c r="H84" t="s">
        <v>3850</v>
      </c>
      <c r="I84" t="s">
        <v>3851</v>
      </c>
      <c r="J84" t="s">
        <v>3852</v>
      </c>
      <c r="K84" t="s">
        <v>3853</v>
      </c>
      <c r="L84" t="s">
        <v>3854</v>
      </c>
      <c r="M84" t="s">
        <v>3855</v>
      </c>
      <c r="N84" t="s">
        <v>3856</v>
      </c>
      <c r="O84" t="s">
        <v>3857</v>
      </c>
      <c r="P84" t="s">
        <v>3858</v>
      </c>
      <c r="Q84" t="s">
        <v>3859</v>
      </c>
      <c r="R84" t="s">
        <v>3860</v>
      </c>
      <c r="S84" t="s">
        <v>3861</v>
      </c>
      <c r="T84" t="s">
        <v>3862</v>
      </c>
      <c r="U84" t="s">
        <v>3863</v>
      </c>
    </row>
    <row r="85" spans="1:21" x14ac:dyDescent="0.45">
      <c r="A85" t="s">
        <v>3864</v>
      </c>
      <c r="B85" t="s">
        <v>3865</v>
      </c>
      <c r="C85" t="s">
        <v>3866</v>
      </c>
      <c r="D85" t="s">
        <v>3867</v>
      </c>
      <c r="E85" t="s">
        <v>3868</v>
      </c>
      <c r="F85" t="s">
        <v>3869</v>
      </c>
      <c r="G85" t="s">
        <v>3870</v>
      </c>
      <c r="H85" t="s">
        <v>3871</v>
      </c>
      <c r="I85" t="s">
        <v>3872</v>
      </c>
      <c r="J85" t="s">
        <v>3873</v>
      </c>
      <c r="K85" t="s">
        <v>3874</v>
      </c>
      <c r="L85" t="s">
        <v>3875</v>
      </c>
      <c r="M85" t="s">
        <v>3876</v>
      </c>
      <c r="N85" t="s">
        <v>3877</v>
      </c>
      <c r="O85" t="s">
        <v>3878</v>
      </c>
      <c r="P85" t="s">
        <v>3879</v>
      </c>
      <c r="Q85" t="s">
        <v>3880</v>
      </c>
      <c r="R85" t="s">
        <v>3881</v>
      </c>
      <c r="S85" t="s">
        <v>3882</v>
      </c>
      <c r="T85" t="s">
        <v>3883</v>
      </c>
      <c r="U85" t="s">
        <v>3884</v>
      </c>
    </row>
    <row r="86" spans="1:21" x14ac:dyDescent="0.45">
      <c r="A86" t="s">
        <v>3885</v>
      </c>
      <c r="B86" t="s">
        <v>3886</v>
      </c>
      <c r="C86" t="s">
        <v>3887</v>
      </c>
      <c r="D86" t="s">
        <v>3888</v>
      </c>
      <c r="E86" t="s">
        <v>3889</v>
      </c>
      <c r="F86" t="s">
        <v>3890</v>
      </c>
      <c r="G86" t="s">
        <v>3891</v>
      </c>
      <c r="H86" t="s">
        <v>3892</v>
      </c>
      <c r="I86" t="s">
        <v>3893</v>
      </c>
      <c r="J86" t="s">
        <v>3894</v>
      </c>
      <c r="K86" t="s">
        <v>3895</v>
      </c>
      <c r="L86" t="s">
        <v>3896</v>
      </c>
      <c r="M86" t="s">
        <v>3897</v>
      </c>
      <c r="N86" t="s">
        <v>3898</v>
      </c>
      <c r="O86" t="s">
        <v>3899</v>
      </c>
      <c r="P86" t="s">
        <v>3900</v>
      </c>
      <c r="Q86" t="s">
        <v>3901</v>
      </c>
      <c r="R86" t="s">
        <v>3902</v>
      </c>
      <c r="S86" t="s">
        <v>3903</v>
      </c>
      <c r="T86" t="s">
        <v>3904</v>
      </c>
      <c r="U86" t="s">
        <v>3905</v>
      </c>
    </row>
    <row r="87" spans="1:21" x14ac:dyDescent="0.45">
      <c r="A87" t="s">
        <v>3906</v>
      </c>
      <c r="B87" t="s">
        <v>3907</v>
      </c>
      <c r="C87" t="s">
        <v>3908</v>
      </c>
      <c r="D87" t="s">
        <v>3909</v>
      </c>
      <c r="E87" t="s">
        <v>3910</v>
      </c>
      <c r="F87" t="s">
        <v>3911</v>
      </c>
      <c r="G87" t="s">
        <v>3912</v>
      </c>
      <c r="H87" t="s">
        <v>3913</v>
      </c>
      <c r="I87" t="s">
        <v>3914</v>
      </c>
      <c r="J87" t="s">
        <v>3915</v>
      </c>
      <c r="K87" t="s">
        <v>3916</v>
      </c>
      <c r="L87" t="s">
        <v>3917</v>
      </c>
      <c r="M87" t="s">
        <v>3918</v>
      </c>
      <c r="N87" t="s">
        <v>3919</v>
      </c>
      <c r="O87" t="s">
        <v>3920</v>
      </c>
      <c r="P87" t="s">
        <v>3921</v>
      </c>
      <c r="Q87" t="s">
        <v>3922</v>
      </c>
      <c r="R87" t="s">
        <v>3923</v>
      </c>
      <c r="S87" t="s">
        <v>3924</v>
      </c>
      <c r="T87" t="s">
        <v>3925</v>
      </c>
      <c r="U87" t="s">
        <v>3926</v>
      </c>
    </row>
    <row r="88" spans="1:21" x14ac:dyDescent="0.45">
      <c r="A88" t="s">
        <v>3927</v>
      </c>
      <c r="B88" t="s">
        <v>3928</v>
      </c>
      <c r="C88" t="s">
        <v>3929</v>
      </c>
      <c r="D88" t="s">
        <v>3930</v>
      </c>
      <c r="E88" t="s">
        <v>3931</v>
      </c>
      <c r="F88" t="s">
        <v>3932</v>
      </c>
      <c r="G88" t="s">
        <v>3933</v>
      </c>
      <c r="H88" t="s">
        <v>3934</v>
      </c>
      <c r="I88" t="s">
        <v>3935</v>
      </c>
      <c r="J88" t="s">
        <v>3936</v>
      </c>
      <c r="K88" t="s">
        <v>3937</v>
      </c>
      <c r="L88" t="s">
        <v>3938</v>
      </c>
      <c r="M88" t="s">
        <v>3939</v>
      </c>
      <c r="N88" t="s">
        <v>3940</v>
      </c>
      <c r="O88" t="s">
        <v>3941</v>
      </c>
      <c r="P88" t="s">
        <v>3942</v>
      </c>
      <c r="Q88" t="s">
        <v>3943</v>
      </c>
      <c r="R88" t="s">
        <v>3944</v>
      </c>
      <c r="S88" t="s">
        <v>3945</v>
      </c>
      <c r="T88" t="s">
        <v>3946</v>
      </c>
      <c r="U88" t="s">
        <v>3947</v>
      </c>
    </row>
    <row r="89" spans="1:21" x14ac:dyDescent="0.45">
      <c r="A89" t="s">
        <v>3948</v>
      </c>
      <c r="B89" t="s">
        <v>3949</v>
      </c>
      <c r="C89" t="s">
        <v>3950</v>
      </c>
      <c r="D89" t="s">
        <v>3951</v>
      </c>
      <c r="E89" t="s">
        <v>3952</v>
      </c>
      <c r="F89" t="s">
        <v>3953</v>
      </c>
      <c r="G89" t="s">
        <v>3954</v>
      </c>
      <c r="H89" t="s">
        <v>3955</v>
      </c>
      <c r="I89" t="s">
        <v>3956</v>
      </c>
      <c r="J89" t="s">
        <v>3957</v>
      </c>
      <c r="K89" t="s">
        <v>3958</v>
      </c>
      <c r="L89" t="s">
        <v>3959</v>
      </c>
      <c r="M89" t="s">
        <v>3960</v>
      </c>
      <c r="N89" t="s">
        <v>3961</v>
      </c>
      <c r="O89" t="s">
        <v>3962</v>
      </c>
      <c r="P89" t="s">
        <v>3963</v>
      </c>
      <c r="Q89" t="s">
        <v>3964</v>
      </c>
      <c r="R89" t="s">
        <v>3965</v>
      </c>
      <c r="S89" t="s">
        <v>3966</v>
      </c>
      <c r="T89" t="s">
        <v>3967</v>
      </c>
      <c r="U89" t="s">
        <v>3968</v>
      </c>
    </row>
    <row r="90" spans="1:21" x14ac:dyDescent="0.45">
      <c r="A90" t="s">
        <v>3969</v>
      </c>
      <c r="B90" t="s">
        <v>3970</v>
      </c>
      <c r="C90" t="s">
        <v>3971</v>
      </c>
      <c r="D90" t="s">
        <v>3972</v>
      </c>
      <c r="E90" t="s">
        <v>3973</v>
      </c>
      <c r="F90" t="s">
        <v>3974</v>
      </c>
      <c r="G90" t="s">
        <v>3975</v>
      </c>
      <c r="H90" t="s">
        <v>3976</v>
      </c>
      <c r="I90" t="s">
        <v>3977</v>
      </c>
      <c r="J90" t="s">
        <v>3978</v>
      </c>
      <c r="K90" t="s">
        <v>3979</v>
      </c>
      <c r="L90" t="s">
        <v>3980</v>
      </c>
      <c r="M90" t="s">
        <v>3981</v>
      </c>
      <c r="N90" t="s">
        <v>3982</v>
      </c>
      <c r="O90" t="s">
        <v>3983</v>
      </c>
      <c r="P90" t="s">
        <v>3984</v>
      </c>
      <c r="Q90" t="s">
        <v>3985</v>
      </c>
      <c r="R90" t="s">
        <v>3986</v>
      </c>
      <c r="S90" t="s">
        <v>3987</v>
      </c>
      <c r="T90" t="s">
        <v>3988</v>
      </c>
      <c r="U90" t="s">
        <v>3989</v>
      </c>
    </row>
    <row r="91" spans="1:21" x14ac:dyDescent="0.45">
      <c r="A91" t="s">
        <v>3990</v>
      </c>
      <c r="B91" t="s">
        <v>3991</v>
      </c>
      <c r="C91" t="s">
        <v>3992</v>
      </c>
      <c r="D91" t="s">
        <v>3993</v>
      </c>
      <c r="E91" t="s">
        <v>3994</v>
      </c>
      <c r="F91" t="s">
        <v>3995</v>
      </c>
      <c r="G91" t="s">
        <v>3996</v>
      </c>
      <c r="H91" t="s">
        <v>3997</v>
      </c>
      <c r="I91" t="s">
        <v>3998</v>
      </c>
      <c r="J91" t="s">
        <v>3999</v>
      </c>
      <c r="K91" t="s">
        <v>4000</v>
      </c>
      <c r="L91" t="s">
        <v>4001</v>
      </c>
      <c r="M91" t="s">
        <v>4002</v>
      </c>
      <c r="N91" t="s">
        <v>4003</v>
      </c>
      <c r="O91" t="s">
        <v>4004</v>
      </c>
      <c r="P91" t="s">
        <v>4005</v>
      </c>
      <c r="Q91" t="s">
        <v>4006</v>
      </c>
      <c r="R91" t="s">
        <v>4007</v>
      </c>
      <c r="S91" t="s">
        <v>4008</v>
      </c>
      <c r="T91" t="s">
        <v>4009</v>
      </c>
      <c r="U91" t="s">
        <v>4010</v>
      </c>
    </row>
    <row r="92" spans="1:21" x14ac:dyDescent="0.45">
      <c r="A92" t="s">
        <v>4011</v>
      </c>
      <c r="B92" t="s">
        <v>4012</v>
      </c>
      <c r="C92" t="s">
        <v>4013</v>
      </c>
      <c r="D92" t="s">
        <v>4014</v>
      </c>
      <c r="E92" t="s">
        <v>4015</v>
      </c>
      <c r="F92" t="s">
        <v>4016</v>
      </c>
      <c r="G92" t="s">
        <v>4017</v>
      </c>
      <c r="H92" t="s">
        <v>4018</v>
      </c>
      <c r="I92" t="s">
        <v>4019</v>
      </c>
      <c r="J92" t="s">
        <v>4020</v>
      </c>
      <c r="K92" t="s">
        <v>4021</v>
      </c>
      <c r="L92" t="s">
        <v>4022</v>
      </c>
      <c r="M92" t="s">
        <v>4023</v>
      </c>
      <c r="N92" t="s">
        <v>4024</v>
      </c>
      <c r="O92" t="s">
        <v>4025</v>
      </c>
      <c r="P92" t="s">
        <v>4026</v>
      </c>
      <c r="Q92" t="s">
        <v>4027</v>
      </c>
      <c r="R92" t="s">
        <v>4028</v>
      </c>
      <c r="S92" t="s">
        <v>4029</v>
      </c>
      <c r="T92" t="s">
        <v>4030</v>
      </c>
      <c r="U92" t="s">
        <v>4031</v>
      </c>
    </row>
    <row r="93" spans="1:21" x14ac:dyDescent="0.45">
      <c r="A93" t="s">
        <v>4032</v>
      </c>
      <c r="B93" t="s">
        <v>4033</v>
      </c>
      <c r="C93" t="s">
        <v>4034</v>
      </c>
      <c r="D93" t="s">
        <v>4035</v>
      </c>
      <c r="E93" t="s">
        <v>4036</v>
      </c>
      <c r="F93" t="s">
        <v>4037</v>
      </c>
      <c r="G93" t="s">
        <v>4038</v>
      </c>
      <c r="H93" t="s">
        <v>4039</v>
      </c>
      <c r="I93" t="s">
        <v>4040</v>
      </c>
      <c r="J93" t="s">
        <v>4041</v>
      </c>
      <c r="K93" t="s">
        <v>4042</v>
      </c>
      <c r="L93" t="s">
        <v>4043</v>
      </c>
      <c r="M93" t="s">
        <v>4044</v>
      </c>
      <c r="N93" t="s">
        <v>4045</v>
      </c>
      <c r="O93" t="s">
        <v>4046</v>
      </c>
      <c r="P93" t="s">
        <v>4047</v>
      </c>
      <c r="Q93" t="s">
        <v>4048</v>
      </c>
      <c r="R93" t="s">
        <v>4049</v>
      </c>
      <c r="S93" t="s">
        <v>4050</v>
      </c>
      <c r="T93" t="s">
        <v>4051</v>
      </c>
      <c r="U93" t="s">
        <v>4052</v>
      </c>
    </row>
    <row r="94" spans="1:21" x14ac:dyDescent="0.45">
      <c r="A94" t="s">
        <v>4053</v>
      </c>
      <c r="B94" t="s">
        <v>4054</v>
      </c>
      <c r="C94" t="s">
        <v>4055</v>
      </c>
      <c r="D94" t="s">
        <v>4056</v>
      </c>
      <c r="E94" t="s">
        <v>4057</v>
      </c>
      <c r="F94" t="s">
        <v>4058</v>
      </c>
      <c r="G94" t="s">
        <v>4059</v>
      </c>
      <c r="H94" t="s">
        <v>4060</v>
      </c>
      <c r="I94" t="s">
        <v>4061</v>
      </c>
      <c r="J94" t="s">
        <v>4062</v>
      </c>
      <c r="K94" t="s">
        <v>4063</v>
      </c>
      <c r="L94" t="s">
        <v>4064</v>
      </c>
      <c r="M94" t="s">
        <v>4065</v>
      </c>
      <c r="N94" t="s">
        <v>4066</v>
      </c>
      <c r="O94" t="s">
        <v>4067</v>
      </c>
      <c r="P94" t="s">
        <v>4068</v>
      </c>
      <c r="Q94" t="s">
        <v>4069</v>
      </c>
      <c r="R94" t="s">
        <v>4070</v>
      </c>
      <c r="S94" t="s">
        <v>4071</v>
      </c>
      <c r="T94" t="s">
        <v>4072</v>
      </c>
      <c r="U94" t="s">
        <v>4073</v>
      </c>
    </row>
    <row r="95" spans="1:21" x14ac:dyDescent="0.45">
      <c r="A95" t="s">
        <v>4074</v>
      </c>
      <c r="B95" t="s">
        <v>4075</v>
      </c>
      <c r="C95" t="s">
        <v>4076</v>
      </c>
      <c r="D95" t="s">
        <v>4077</v>
      </c>
      <c r="E95" t="s">
        <v>4078</v>
      </c>
      <c r="F95" t="s">
        <v>4079</v>
      </c>
      <c r="G95" t="s">
        <v>4080</v>
      </c>
      <c r="H95" t="s">
        <v>4081</v>
      </c>
      <c r="I95" t="s">
        <v>4082</v>
      </c>
      <c r="J95" t="s">
        <v>4083</v>
      </c>
      <c r="K95" t="s">
        <v>4084</v>
      </c>
      <c r="L95" t="s">
        <v>4085</v>
      </c>
      <c r="M95" t="s">
        <v>4086</v>
      </c>
      <c r="N95" t="s">
        <v>4087</v>
      </c>
      <c r="O95" t="s">
        <v>4088</v>
      </c>
      <c r="P95" t="s">
        <v>4089</v>
      </c>
      <c r="Q95" t="s">
        <v>4090</v>
      </c>
      <c r="R95" t="s">
        <v>4091</v>
      </c>
      <c r="S95" t="s">
        <v>4092</v>
      </c>
      <c r="T95" t="s">
        <v>4093</v>
      </c>
      <c r="U95" t="s">
        <v>4094</v>
      </c>
    </row>
    <row r="96" spans="1:21" x14ac:dyDescent="0.45">
      <c r="A96" t="s">
        <v>4095</v>
      </c>
      <c r="B96" t="s">
        <v>4096</v>
      </c>
      <c r="C96" t="s">
        <v>4097</v>
      </c>
      <c r="D96" t="s">
        <v>4098</v>
      </c>
      <c r="E96" t="s">
        <v>4099</v>
      </c>
      <c r="F96" t="s">
        <v>4100</v>
      </c>
      <c r="G96" t="s">
        <v>4101</v>
      </c>
      <c r="H96" t="s">
        <v>4102</v>
      </c>
      <c r="I96" t="s">
        <v>4103</v>
      </c>
      <c r="J96" t="s">
        <v>4104</v>
      </c>
      <c r="K96" t="s">
        <v>4105</v>
      </c>
      <c r="L96" t="s">
        <v>4106</v>
      </c>
      <c r="M96" t="s">
        <v>4107</v>
      </c>
      <c r="N96" t="s">
        <v>4108</v>
      </c>
      <c r="O96" t="s">
        <v>4109</v>
      </c>
      <c r="P96" t="s">
        <v>4110</v>
      </c>
      <c r="Q96" t="s">
        <v>4111</v>
      </c>
      <c r="R96" t="s">
        <v>4112</v>
      </c>
      <c r="S96" t="s">
        <v>4113</v>
      </c>
      <c r="T96" t="s">
        <v>4114</v>
      </c>
      <c r="U96" t="s">
        <v>4115</v>
      </c>
    </row>
    <row r="97" spans="1:21" x14ac:dyDescent="0.45">
      <c r="A97" t="s">
        <v>4116</v>
      </c>
      <c r="B97" t="s">
        <v>4117</v>
      </c>
      <c r="C97" t="s">
        <v>4118</v>
      </c>
      <c r="D97" t="s">
        <v>4119</v>
      </c>
      <c r="E97" t="s">
        <v>4120</v>
      </c>
      <c r="F97" t="s">
        <v>4121</v>
      </c>
      <c r="G97" t="s">
        <v>4122</v>
      </c>
      <c r="H97" t="s">
        <v>4123</v>
      </c>
      <c r="I97" t="s">
        <v>4124</v>
      </c>
      <c r="J97" t="s">
        <v>4125</v>
      </c>
      <c r="K97" t="s">
        <v>4126</v>
      </c>
      <c r="L97" t="s">
        <v>4127</v>
      </c>
      <c r="M97" t="s">
        <v>4128</v>
      </c>
      <c r="N97" t="s">
        <v>4129</v>
      </c>
      <c r="O97" t="s">
        <v>4130</v>
      </c>
      <c r="P97" t="s">
        <v>4131</v>
      </c>
      <c r="Q97" t="s">
        <v>4132</v>
      </c>
      <c r="R97" t="s">
        <v>4133</v>
      </c>
      <c r="S97" t="s">
        <v>4134</v>
      </c>
      <c r="T97" t="s">
        <v>4135</v>
      </c>
      <c r="U97" t="s">
        <v>4136</v>
      </c>
    </row>
    <row r="98" spans="1:21" x14ac:dyDescent="0.45">
      <c r="A98" t="s">
        <v>4137</v>
      </c>
      <c r="B98" t="s">
        <v>4138</v>
      </c>
      <c r="C98" t="s">
        <v>4139</v>
      </c>
      <c r="D98" t="s">
        <v>4140</v>
      </c>
      <c r="E98" t="s">
        <v>4141</v>
      </c>
      <c r="F98" t="s">
        <v>4142</v>
      </c>
      <c r="G98" t="s">
        <v>4143</v>
      </c>
      <c r="H98" t="s">
        <v>4144</v>
      </c>
      <c r="I98" t="s">
        <v>4145</v>
      </c>
      <c r="J98" t="s">
        <v>4146</v>
      </c>
      <c r="K98" t="s">
        <v>4147</v>
      </c>
      <c r="L98" t="s">
        <v>4148</v>
      </c>
      <c r="M98" t="s">
        <v>4149</v>
      </c>
      <c r="N98" t="s">
        <v>4150</v>
      </c>
      <c r="O98" t="s">
        <v>4151</v>
      </c>
      <c r="P98" t="s">
        <v>4152</v>
      </c>
      <c r="Q98" t="s">
        <v>4153</v>
      </c>
      <c r="R98" t="s">
        <v>4154</v>
      </c>
      <c r="S98" t="s">
        <v>4155</v>
      </c>
      <c r="T98" t="s">
        <v>4156</v>
      </c>
      <c r="U98" t="s">
        <v>4157</v>
      </c>
    </row>
    <row r="99" spans="1:21" x14ac:dyDescent="0.45">
      <c r="A99" t="s">
        <v>4158</v>
      </c>
      <c r="B99" t="s">
        <v>4159</v>
      </c>
      <c r="C99" t="s">
        <v>4160</v>
      </c>
      <c r="D99" t="s">
        <v>4161</v>
      </c>
      <c r="E99" t="s">
        <v>4162</v>
      </c>
      <c r="F99" t="s">
        <v>4163</v>
      </c>
      <c r="G99" t="s">
        <v>4164</v>
      </c>
      <c r="H99" t="s">
        <v>4165</v>
      </c>
      <c r="I99" t="s">
        <v>4166</v>
      </c>
      <c r="J99" t="s">
        <v>4167</v>
      </c>
      <c r="K99" t="s">
        <v>4168</v>
      </c>
      <c r="L99" t="s">
        <v>4169</v>
      </c>
      <c r="M99" t="s">
        <v>4170</v>
      </c>
      <c r="N99" t="s">
        <v>4171</v>
      </c>
      <c r="O99" t="s">
        <v>4172</v>
      </c>
      <c r="P99" t="s">
        <v>4173</v>
      </c>
      <c r="Q99" t="s">
        <v>4174</v>
      </c>
      <c r="R99" t="s">
        <v>4175</v>
      </c>
      <c r="S99" t="s">
        <v>4176</v>
      </c>
      <c r="T99" t="s">
        <v>4177</v>
      </c>
      <c r="U99" t="s">
        <v>4178</v>
      </c>
    </row>
    <row r="100" spans="1:21" x14ac:dyDescent="0.45">
      <c r="A100" t="s">
        <v>4179</v>
      </c>
      <c r="B100" t="s">
        <v>4180</v>
      </c>
      <c r="C100" t="s">
        <v>4181</v>
      </c>
      <c r="D100" t="s">
        <v>4182</v>
      </c>
      <c r="E100" t="s">
        <v>4183</v>
      </c>
      <c r="F100" t="s">
        <v>4184</v>
      </c>
      <c r="G100" t="s">
        <v>4185</v>
      </c>
      <c r="H100" t="s">
        <v>4186</v>
      </c>
      <c r="I100" t="s">
        <v>4187</v>
      </c>
      <c r="J100" t="s">
        <v>4188</v>
      </c>
      <c r="K100" t="s">
        <v>4189</v>
      </c>
      <c r="L100" t="s">
        <v>4190</v>
      </c>
      <c r="M100" t="s">
        <v>4191</v>
      </c>
      <c r="N100" t="s">
        <v>4192</v>
      </c>
      <c r="O100" t="s">
        <v>4193</v>
      </c>
      <c r="P100" t="s">
        <v>4194</v>
      </c>
      <c r="Q100" t="s">
        <v>4195</v>
      </c>
      <c r="R100" t="s">
        <v>4196</v>
      </c>
      <c r="S100" t="s">
        <v>4197</v>
      </c>
      <c r="T100" t="s">
        <v>4198</v>
      </c>
      <c r="U100" t="s">
        <v>4199</v>
      </c>
    </row>
    <row r="101" spans="1:21" x14ac:dyDescent="0.45">
      <c r="A101" t="s">
        <v>4200</v>
      </c>
      <c r="B101" t="s">
        <v>4201</v>
      </c>
      <c r="C101" t="s">
        <v>4202</v>
      </c>
      <c r="D101" t="s">
        <v>4203</v>
      </c>
      <c r="E101" t="s">
        <v>4204</v>
      </c>
      <c r="F101" t="s">
        <v>4205</v>
      </c>
      <c r="G101" t="s">
        <v>4206</v>
      </c>
      <c r="H101" t="s">
        <v>4207</v>
      </c>
      <c r="I101" t="s">
        <v>4208</v>
      </c>
      <c r="J101" t="s">
        <v>4209</v>
      </c>
      <c r="K101" t="s">
        <v>4210</v>
      </c>
      <c r="L101" t="s">
        <v>4211</v>
      </c>
      <c r="M101" t="s">
        <v>4212</v>
      </c>
      <c r="N101" t="s">
        <v>4213</v>
      </c>
      <c r="O101" t="s">
        <v>4214</v>
      </c>
      <c r="P101" t="s">
        <v>4215</v>
      </c>
      <c r="Q101" t="s">
        <v>4216</v>
      </c>
      <c r="R101" t="s">
        <v>4217</v>
      </c>
      <c r="S101" t="s">
        <v>4218</v>
      </c>
      <c r="T101" t="s">
        <v>4219</v>
      </c>
      <c r="U101" t="s">
        <v>4220</v>
      </c>
    </row>
  </sheetData>
  <phoneticPr fontId="2" type="noConversion"/>
  <conditionalFormatting sqref="A1:U101">
    <cfRule type="containsText" dxfId="0" priority="1" operator="containsText" text="민족">
      <formula>NOT(ISERROR(SEARCH("민족",A1)))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F9" sqref="F9"/>
    </sheetView>
  </sheetViews>
  <sheetFormatPr defaultRowHeight="17" x14ac:dyDescent="0.45"/>
  <cols>
    <col min="1" max="1" width="21.5" bestFit="1" customWidth="1"/>
    <col min="2" max="11" width="22.58203125" bestFit="1" customWidth="1"/>
    <col min="12" max="12" width="23.58203125" bestFit="1" customWidth="1"/>
    <col min="13" max="17" width="22.58203125" bestFit="1" customWidth="1"/>
    <col min="18" max="20" width="26.75" bestFit="1" customWidth="1"/>
    <col min="21" max="21" width="25.582031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4221</v>
      </c>
      <c r="B2" t="s">
        <v>4222</v>
      </c>
      <c r="C2" t="s">
        <v>4223</v>
      </c>
      <c r="D2" t="s">
        <v>4224</v>
      </c>
      <c r="E2" t="s">
        <v>4225</v>
      </c>
      <c r="F2" t="s">
        <v>4226</v>
      </c>
      <c r="G2" t="s">
        <v>4227</v>
      </c>
      <c r="H2" t="s">
        <v>4228</v>
      </c>
      <c r="I2" t="s">
        <v>4229</v>
      </c>
      <c r="J2" t="s">
        <v>4230</v>
      </c>
      <c r="K2" t="s">
        <v>4231</v>
      </c>
      <c r="L2" t="s">
        <v>4232</v>
      </c>
      <c r="M2" t="s">
        <v>4233</v>
      </c>
      <c r="N2" t="s">
        <v>4234</v>
      </c>
      <c r="O2" t="s">
        <v>4235</v>
      </c>
      <c r="P2" t="s">
        <v>4236</v>
      </c>
      <c r="Q2" t="s">
        <v>4237</v>
      </c>
      <c r="R2" t="s">
        <v>4238</v>
      </c>
      <c r="S2" t="s">
        <v>4239</v>
      </c>
      <c r="T2" t="s">
        <v>4240</v>
      </c>
      <c r="U2" t="s">
        <v>4241</v>
      </c>
    </row>
    <row r="3" spans="1:21" x14ac:dyDescent="0.45">
      <c r="A3" t="s">
        <v>4242</v>
      </c>
      <c r="B3" t="s">
        <v>4243</v>
      </c>
      <c r="C3" t="s">
        <v>4244</v>
      </c>
      <c r="D3" t="s">
        <v>4245</v>
      </c>
      <c r="E3" t="s">
        <v>4246</v>
      </c>
      <c r="F3" t="s">
        <v>4247</v>
      </c>
      <c r="G3" t="s">
        <v>4248</v>
      </c>
      <c r="H3" t="s">
        <v>4249</v>
      </c>
      <c r="I3" t="s">
        <v>4250</v>
      </c>
      <c r="J3" t="s">
        <v>4251</v>
      </c>
      <c r="K3" t="s">
        <v>4252</v>
      </c>
      <c r="L3" t="s">
        <v>4253</v>
      </c>
      <c r="M3" t="s">
        <v>4254</v>
      </c>
      <c r="N3" t="s">
        <v>4255</v>
      </c>
      <c r="O3" t="s">
        <v>4256</v>
      </c>
      <c r="P3" t="s">
        <v>4257</v>
      </c>
      <c r="Q3" t="s">
        <v>4258</v>
      </c>
      <c r="R3" t="s">
        <v>4259</v>
      </c>
      <c r="S3" t="s">
        <v>4260</v>
      </c>
      <c r="T3" t="s">
        <v>4261</v>
      </c>
      <c r="U3" t="s">
        <v>4262</v>
      </c>
    </row>
    <row r="4" spans="1:21" x14ac:dyDescent="0.45">
      <c r="A4" t="s">
        <v>4263</v>
      </c>
      <c r="B4" t="s">
        <v>4264</v>
      </c>
      <c r="C4" t="s">
        <v>4265</v>
      </c>
      <c r="D4" t="s">
        <v>4266</v>
      </c>
      <c r="E4" t="s">
        <v>4267</v>
      </c>
      <c r="F4" t="s">
        <v>4268</v>
      </c>
      <c r="G4" t="s">
        <v>4269</v>
      </c>
      <c r="H4" t="s">
        <v>4270</v>
      </c>
      <c r="I4" t="s">
        <v>4271</v>
      </c>
      <c r="J4" t="s">
        <v>4272</v>
      </c>
      <c r="K4" t="s">
        <v>4273</v>
      </c>
      <c r="L4" t="s">
        <v>4274</v>
      </c>
      <c r="M4" t="s">
        <v>4275</v>
      </c>
      <c r="N4" t="s">
        <v>4276</v>
      </c>
      <c r="O4" t="s">
        <v>4277</v>
      </c>
      <c r="P4" t="s">
        <v>4278</v>
      </c>
      <c r="Q4" t="s">
        <v>4279</v>
      </c>
      <c r="R4" t="s">
        <v>4280</v>
      </c>
      <c r="S4" t="s">
        <v>4281</v>
      </c>
      <c r="T4" t="s">
        <v>4282</v>
      </c>
      <c r="U4" t="s">
        <v>4283</v>
      </c>
    </row>
    <row r="5" spans="1:21" x14ac:dyDescent="0.45">
      <c r="A5" t="s">
        <v>4284</v>
      </c>
      <c r="B5" t="s">
        <v>4285</v>
      </c>
      <c r="C5" t="s">
        <v>4286</v>
      </c>
      <c r="D5" t="s">
        <v>4287</v>
      </c>
      <c r="E5" t="s">
        <v>4288</v>
      </c>
      <c r="F5" t="s">
        <v>4289</v>
      </c>
      <c r="G5" t="s">
        <v>4290</v>
      </c>
      <c r="H5" t="s">
        <v>4291</v>
      </c>
      <c r="I5" t="s">
        <v>4292</v>
      </c>
      <c r="J5" t="s">
        <v>4293</v>
      </c>
      <c r="K5" t="s">
        <v>4294</v>
      </c>
      <c r="L5" t="s">
        <v>4295</v>
      </c>
      <c r="M5" t="s">
        <v>4296</v>
      </c>
      <c r="N5" t="s">
        <v>4297</v>
      </c>
      <c r="O5" t="s">
        <v>4298</v>
      </c>
      <c r="P5" t="s">
        <v>4299</v>
      </c>
      <c r="Q5" t="s">
        <v>4300</v>
      </c>
      <c r="R5" t="s">
        <v>4301</v>
      </c>
      <c r="S5" t="s">
        <v>4302</v>
      </c>
      <c r="T5" t="s">
        <v>4303</v>
      </c>
      <c r="U5" t="s">
        <v>4304</v>
      </c>
    </row>
    <row r="6" spans="1:21" x14ac:dyDescent="0.45">
      <c r="A6" t="s">
        <v>4305</v>
      </c>
      <c r="B6" t="s">
        <v>4306</v>
      </c>
      <c r="C6" t="s">
        <v>4307</v>
      </c>
      <c r="D6" t="s">
        <v>4308</v>
      </c>
      <c r="E6" t="s">
        <v>4309</v>
      </c>
      <c r="F6" t="s">
        <v>4310</v>
      </c>
      <c r="G6" t="s">
        <v>4311</v>
      </c>
      <c r="H6" t="s">
        <v>4312</v>
      </c>
      <c r="I6" t="s">
        <v>4313</v>
      </c>
      <c r="J6" t="s">
        <v>4314</v>
      </c>
      <c r="K6" t="s">
        <v>4315</v>
      </c>
      <c r="L6" t="s">
        <v>4316</v>
      </c>
      <c r="M6" t="s">
        <v>4317</v>
      </c>
      <c r="N6" t="s">
        <v>4318</v>
      </c>
      <c r="O6" t="s">
        <v>4319</v>
      </c>
      <c r="P6" t="s">
        <v>4320</v>
      </c>
      <c r="Q6" t="s">
        <v>4321</v>
      </c>
      <c r="R6" t="s">
        <v>4322</v>
      </c>
      <c r="S6" t="s">
        <v>4323</v>
      </c>
      <c r="T6" t="s">
        <v>4324</v>
      </c>
      <c r="U6" t="s">
        <v>4325</v>
      </c>
    </row>
    <row r="7" spans="1:21" x14ac:dyDescent="0.45">
      <c r="A7" t="s">
        <v>4326</v>
      </c>
      <c r="B7" t="s">
        <v>4327</v>
      </c>
      <c r="C7" t="s">
        <v>4328</v>
      </c>
      <c r="D7" t="s">
        <v>4329</v>
      </c>
      <c r="E7" t="s">
        <v>4330</v>
      </c>
      <c r="F7" t="s">
        <v>4331</v>
      </c>
      <c r="G7" t="s">
        <v>4332</v>
      </c>
      <c r="H7" t="s">
        <v>4333</v>
      </c>
      <c r="I7" t="s">
        <v>4334</v>
      </c>
      <c r="J7" t="s">
        <v>4335</v>
      </c>
      <c r="K7" t="s">
        <v>4336</v>
      </c>
      <c r="L7" t="s">
        <v>4337</v>
      </c>
      <c r="M7" t="s">
        <v>4338</v>
      </c>
      <c r="N7" t="s">
        <v>4339</v>
      </c>
      <c r="O7" t="s">
        <v>4340</v>
      </c>
      <c r="P7" t="s">
        <v>4341</v>
      </c>
      <c r="Q7" t="s">
        <v>4342</v>
      </c>
      <c r="R7" t="s">
        <v>4343</v>
      </c>
      <c r="S7" t="s">
        <v>4344</v>
      </c>
      <c r="T7" t="s">
        <v>4345</v>
      </c>
      <c r="U7" t="s">
        <v>4346</v>
      </c>
    </row>
    <row r="8" spans="1:21" x14ac:dyDescent="0.45">
      <c r="A8" t="s">
        <v>4347</v>
      </c>
      <c r="B8" t="s">
        <v>4348</v>
      </c>
      <c r="C8" t="s">
        <v>4349</v>
      </c>
      <c r="D8" t="s">
        <v>4350</v>
      </c>
      <c r="E8" t="s">
        <v>4351</v>
      </c>
      <c r="F8" t="s">
        <v>4352</v>
      </c>
      <c r="G8" t="s">
        <v>4353</v>
      </c>
      <c r="H8" t="s">
        <v>4354</v>
      </c>
      <c r="I8" t="s">
        <v>4355</v>
      </c>
      <c r="J8" t="s">
        <v>4356</v>
      </c>
      <c r="K8" t="s">
        <v>4357</v>
      </c>
      <c r="L8" t="s">
        <v>4358</v>
      </c>
      <c r="M8" t="s">
        <v>4359</v>
      </c>
      <c r="N8" t="s">
        <v>4360</v>
      </c>
      <c r="O8" t="s">
        <v>4361</v>
      </c>
      <c r="P8" t="s">
        <v>4362</v>
      </c>
      <c r="Q8" t="s">
        <v>4363</v>
      </c>
      <c r="R8" t="s">
        <v>4364</v>
      </c>
      <c r="S8" t="s">
        <v>4365</v>
      </c>
      <c r="T8" t="s">
        <v>4366</v>
      </c>
      <c r="U8" t="s">
        <v>4367</v>
      </c>
    </row>
    <row r="9" spans="1:21" x14ac:dyDescent="0.45">
      <c r="A9" t="s">
        <v>4368</v>
      </c>
      <c r="B9" t="s">
        <v>4369</v>
      </c>
      <c r="C9" t="s">
        <v>4370</v>
      </c>
      <c r="D9" t="s">
        <v>4371</v>
      </c>
      <c r="E9" t="s">
        <v>4372</v>
      </c>
      <c r="F9" t="s">
        <v>4373</v>
      </c>
      <c r="G9" t="s">
        <v>4374</v>
      </c>
      <c r="H9" t="s">
        <v>4375</v>
      </c>
      <c r="I9" t="s">
        <v>4376</v>
      </c>
      <c r="J9" t="s">
        <v>4377</v>
      </c>
      <c r="K9" t="s">
        <v>4378</v>
      </c>
      <c r="L9" t="s">
        <v>4379</v>
      </c>
      <c r="M9" t="s">
        <v>4380</v>
      </c>
      <c r="N9" t="s">
        <v>4381</v>
      </c>
      <c r="O9" t="s">
        <v>4382</v>
      </c>
      <c r="P9" t="s">
        <v>4383</v>
      </c>
      <c r="Q9" t="s">
        <v>4384</v>
      </c>
      <c r="R9" t="s">
        <v>4385</v>
      </c>
      <c r="S9" t="s">
        <v>4386</v>
      </c>
      <c r="T9" t="s">
        <v>4387</v>
      </c>
      <c r="U9" t="s">
        <v>4388</v>
      </c>
    </row>
    <row r="10" spans="1:21" x14ac:dyDescent="0.45">
      <c r="A10" t="s">
        <v>4389</v>
      </c>
      <c r="B10" t="s">
        <v>4390</v>
      </c>
      <c r="C10" t="s">
        <v>4391</v>
      </c>
      <c r="D10" t="s">
        <v>4392</v>
      </c>
      <c r="E10" t="s">
        <v>4393</v>
      </c>
      <c r="F10" t="s">
        <v>4394</v>
      </c>
      <c r="G10" t="s">
        <v>4395</v>
      </c>
      <c r="H10" t="s">
        <v>4396</v>
      </c>
      <c r="I10" t="s">
        <v>4397</v>
      </c>
      <c r="J10" t="s">
        <v>4398</v>
      </c>
      <c r="K10" t="s">
        <v>4399</v>
      </c>
      <c r="L10" t="s">
        <v>4400</v>
      </c>
      <c r="M10" t="s">
        <v>4401</v>
      </c>
      <c r="N10" t="s">
        <v>4402</v>
      </c>
      <c r="O10" t="s">
        <v>4403</v>
      </c>
      <c r="P10" t="s">
        <v>4404</v>
      </c>
      <c r="Q10" t="s">
        <v>4405</v>
      </c>
      <c r="R10" t="s">
        <v>4406</v>
      </c>
      <c r="S10" t="s">
        <v>4407</v>
      </c>
      <c r="T10" t="s">
        <v>4408</v>
      </c>
      <c r="U10" t="s">
        <v>4409</v>
      </c>
    </row>
    <row r="11" spans="1:21" x14ac:dyDescent="0.45">
      <c r="A11" t="s">
        <v>4410</v>
      </c>
      <c r="B11" t="s">
        <v>4411</v>
      </c>
      <c r="C11" t="s">
        <v>4412</v>
      </c>
      <c r="D11" t="s">
        <v>4413</v>
      </c>
      <c r="E11" t="s">
        <v>4414</v>
      </c>
      <c r="F11" t="s">
        <v>4415</v>
      </c>
      <c r="G11" t="s">
        <v>4416</v>
      </c>
      <c r="H11" t="s">
        <v>4417</v>
      </c>
      <c r="I11" t="s">
        <v>4418</v>
      </c>
      <c r="J11" t="s">
        <v>4419</v>
      </c>
      <c r="K11" t="s">
        <v>4420</v>
      </c>
      <c r="L11" t="s">
        <v>4421</v>
      </c>
      <c r="M11" t="s">
        <v>4422</v>
      </c>
      <c r="N11" t="s">
        <v>4423</v>
      </c>
      <c r="O11" t="s">
        <v>4424</v>
      </c>
      <c r="P11" t="s">
        <v>4425</v>
      </c>
      <c r="Q11" t="s">
        <v>4426</v>
      </c>
      <c r="R11" t="s">
        <v>4427</v>
      </c>
      <c r="S11" t="s">
        <v>4428</v>
      </c>
      <c r="T11" t="s">
        <v>4429</v>
      </c>
      <c r="U11" t="s">
        <v>4430</v>
      </c>
    </row>
    <row r="12" spans="1:21" x14ac:dyDescent="0.45">
      <c r="A12" t="s">
        <v>4431</v>
      </c>
      <c r="B12" t="s">
        <v>4432</v>
      </c>
      <c r="C12" t="s">
        <v>4433</v>
      </c>
      <c r="D12" t="s">
        <v>4434</v>
      </c>
      <c r="E12" t="s">
        <v>4435</v>
      </c>
      <c r="F12" t="s">
        <v>4436</v>
      </c>
      <c r="G12" t="s">
        <v>4437</v>
      </c>
      <c r="H12" t="s">
        <v>4438</v>
      </c>
      <c r="I12" t="s">
        <v>4439</v>
      </c>
      <c r="J12" t="s">
        <v>4440</v>
      </c>
      <c r="K12" t="s">
        <v>4441</v>
      </c>
      <c r="L12" t="s">
        <v>4442</v>
      </c>
      <c r="M12" t="s">
        <v>4443</v>
      </c>
      <c r="N12" t="s">
        <v>4444</v>
      </c>
      <c r="O12" t="s">
        <v>4445</v>
      </c>
      <c r="P12" t="s">
        <v>4446</v>
      </c>
      <c r="Q12" t="s">
        <v>4447</v>
      </c>
      <c r="R12" t="s">
        <v>4448</v>
      </c>
      <c r="S12" t="s">
        <v>4449</v>
      </c>
      <c r="T12" t="s">
        <v>4450</v>
      </c>
      <c r="U12" t="s">
        <v>4451</v>
      </c>
    </row>
    <row r="13" spans="1:21" x14ac:dyDescent="0.45">
      <c r="A13" t="s">
        <v>4452</v>
      </c>
      <c r="B13" t="s">
        <v>4453</v>
      </c>
      <c r="C13" t="s">
        <v>4454</v>
      </c>
      <c r="D13" t="s">
        <v>4455</v>
      </c>
      <c r="E13" t="s">
        <v>4456</v>
      </c>
      <c r="F13" t="s">
        <v>4457</v>
      </c>
      <c r="G13" t="s">
        <v>4458</v>
      </c>
      <c r="H13" t="s">
        <v>4459</v>
      </c>
      <c r="I13" t="s">
        <v>4460</v>
      </c>
      <c r="J13" t="s">
        <v>4461</v>
      </c>
      <c r="K13" t="s">
        <v>4462</v>
      </c>
      <c r="L13" t="s">
        <v>4463</v>
      </c>
      <c r="M13" t="s">
        <v>4464</v>
      </c>
      <c r="N13" t="s">
        <v>4465</v>
      </c>
      <c r="O13" t="s">
        <v>4466</v>
      </c>
      <c r="P13" t="s">
        <v>4467</v>
      </c>
      <c r="Q13" t="s">
        <v>4468</v>
      </c>
      <c r="R13" t="s">
        <v>4469</v>
      </c>
      <c r="S13" t="s">
        <v>4470</v>
      </c>
      <c r="T13" t="s">
        <v>4471</v>
      </c>
      <c r="U13" t="s">
        <v>4472</v>
      </c>
    </row>
    <row r="14" spans="1:21" x14ac:dyDescent="0.45">
      <c r="A14" t="s">
        <v>4473</v>
      </c>
      <c r="B14" t="s">
        <v>4474</v>
      </c>
      <c r="C14" t="s">
        <v>4475</v>
      </c>
      <c r="D14" t="s">
        <v>4476</v>
      </c>
      <c r="E14" t="s">
        <v>4477</v>
      </c>
      <c r="F14" t="s">
        <v>4478</v>
      </c>
      <c r="G14" t="s">
        <v>4479</v>
      </c>
      <c r="H14" t="s">
        <v>4480</v>
      </c>
      <c r="I14" t="s">
        <v>4481</v>
      </c>
      <c r="J14" t="s">
        <v>4482</v>
      </c>
      <c r="K14" t="s">
        <v>4483</v>
      </c>
      <c r="L14" t="s">
        <v>4484</v>
      </c>
      <c r="M14" t="s">
        <v>4485</v>
      </c>
      <c r="N14" t="s">
        <v>4486</v>
      </c>
      <c r="O14" t="s">
        <v>4487</v>
      </c>
      <c r="P14" t="s">
        <v>4488</v>
      </c>
      <c r="Q14" t="s">
        <v>4489</v>
      </c>
      <c r="R14" t="s">
        <v>4490</v>
      </c>
      <c r="S14" t="s">
        <v>4491</v>
      </c>
      <c r="T14" t="s">
        <v>4492</v>
      </c>
      <c r="U14" t="s">
        <v>4493</v>
      </c>
    </row>
    <row r="15" spans="1:21" x14ac:dyDescent="0.45">
      <c r="A15" t="s">
        <v>4494</v>
      </c>
      <c r="B15" t="s">
        <v>4495</v>
      </c>
      <c r="C15" t="s">
        <v>4496</v>
      </c>
      <c r="D15" t="s">
        <v>4497</v>
      </c>
      <c r="E15" t="s">
        <v>4498</v>
      </c>
      <c r="F15" t="s">
        <v>4499</v>
      </c>
      <c r="G15" t="s">
        <v>4500</v>
      </c>
      <c r="H15" t="s">
        <v>4501</v>
      </c>
      <c r="I15" t="s">
        <v>4502</v>
      </c>
      <c r="J15" t="s">
        <v>4503</v>
      </c>
      <c r="K15" t="s">
        <v>4504</v>
      </c>
      <c r="L15" t="s">
        <v>4505</v>
      </c>
      <c r="M15" t="s">
        <v>4506</v>
      </c>
      <c r="N15" t="s">
        <v>4507</v>
      </c>
      <c r="O15" t="s">
        <v>4508</v>
      </c>
      <c r="P15" t="s">
        <v>4509</v>
      </c>
      <c r="Q15" t="s">
        <v>4510</v>
      </c>
      <c r="R15" t="s">
        <v>4511</v>
      </c>
      <c r="S15" t="s">
        <v>4512</v>
      </c>
      <c r="T15" t="s">
        <v>4513</v>
      </c>
      <c r="U15" t="s">
        <v>4514</v>
      </c>
    </row>
    <row r="16" spans="1:21" x14ac:dyDescent="0.45">
      <c r="A16" t="s">
        <v>4515</v>
      </c>
      <c r="B16" t="s">
        <v>4516</v>
      </c>
      <c r="C16" t="s">
        <v>4517</v>
      </c>
      <c r="D16" t="s">
        <v>4518</v>
      </c>
      <c r="E16" t="s">
        <v>4519</v>
      </c>
      <c r="F16" t="s">
        <v>4520</v>
      </c>
      <c r="G16" t="s">
        <v>4521</v>
      </c>
      <c r="H16" t="s">
        <v>4522</v>
      </c>
      <c r="I16" t="s">
        <v>4523</v>
      </c>
      <c r="J16" t="s">
        <v>4524</v>
      </c>
      <c r="K16" t="s">
        <v>4525</v>
      </c>
      <c r="L16" t="s">
        <v>4526</v>
      </c>
      <c r="M16" t="s">
        <v>4527</v>
      </c>
      <c r="N16" t="s">
        <v>4528</v>
      </c>
      <c r="O16" t="s">
        <v>4529</v>
      </c>
      <c r="P16" t="s">
        <v>4530</v>
      </c>
      <c r="Q16" t="s">
        <v>4531</v>
      </c>
      <c r="R16" t="s">
        <v>4532</v>
      </c>
      <c r="S16" t="s">
        <v>4533</v>
      </c>
      <c r="T16" t="s">
        <v>4534</v>
      </c>
      <c r="U16" t="s">
        <v>4535</v>
      </c>
    </row>
    <row r="17" spans="1:21" x14ac:dyDescent="0.45">
      <c r="A17" t="s">
        <v>4536</v>
      </c>
      <c r="B17" t="s">
        <v>4537</v>
      </c>
      <c r="C17" t="s">
        <v>4538</v>
      </c>
      <c r="D17" t="s">
        <v>4539</v>
      </c>
      <c r="E17" t="s">
        <v>4540</v>
      </c>
      <c r="F17" t="s">
        <v>4541</v>
      </c>
      <c r="G17" t="s">
        <v>4542</v>
      </c>
      <c r="H17" t="s">
        <v>4543</v>
      </c>
      <c r="I17" t="s">
        <v>4544</v>
      </c>
      <c r="J17" t="s">
        <v>4545</v>
      </c>
      <c r="K17" t="s">
        <v>4546</v>
      </c>
      <c r="L17" t="s">
        <v>4547</v>
      </c>
      <c r="M17" t="s">
        <v>4548</v>
      </c>
      <c r="N17" t="s">
        <v>4549</v>
      </c>
      <c r="O17" t="s">
        <v>4550</v>
      </c>
      <c r="P17" t="s">
        <v>4551</v>
      </c>
      <c r="Q17" t="s">
        <v>4552</v>
      </c>
      <c r="R17" t="s">
        <v>4553</v>
      </c>
      <c r="S17" t="s">
        <v>4554</v>
      </c>
      <c r="T17" t="s">
        <v>4555</v>
      </c>
      <c r="U17" t="s">
        <v>4556</v>
      </c>
    </row>
    <row r="18" spans="1:21" x14ac:dyDescent="0.45">
      <c r="A18" t="s">
        <v>4557</v>
      </c>
      <c r="B18" t="s">
        <v>4558</v>
      </c>
      <c r="C18" t="s">
        <v>4559</v>
      </c>
      <c r="D18" t="s">
        <v>4560</v>
      </c>
      <c r="E18" t="s">
        <v>4561</v>
      </c>
      <c r="F18" t="s">
        <v>4562</v>
      </c>
      <c r="G18" t="s">
        <v>4563</v>
      </c>
      <c r="H18" t="s">
        <v>4564</v>
      </c>
      <c r="I18" t="s">
        <v>4565</v>
      </c>
      <c r="J18" t="s">
        <v>4566</v>
      </c>
      <c r="K18" t="s">
        <v>4567</v>
      </c>
      <c r="L18" t="s">
        <v>4568</v>
      </c>
      <c r="M18" t="s">
        <v>4569</v>
      </c>
      <c r="N18" t="s">
        <v>4570</v>
      </c>
      <c r="O18" t="s">
        <v>4571</v>
      </c>
      <c r="P18" t="s">
        <v>4572</v>
      </c>
      <c r="Q18" t="s">
        <v>4573</v>
      </c>
      <c r="R18" t="s">
        <v>4574</v>
      </c>
      <c r="S18" t="s">
        <v>4575</v>
      </c>
      <c r="T18" t="s">
        <v>4576</v>
      </c>
      <c r="U18" t="s">
        <v>4577</v>
      </c>
    </row>
    <row r="19" spans="1:21" x14ac:dyDescent="0.45">
      <c r="A19" t="s">
        <v>4578</v>
      </c>
      <c r="B19" t="s">
        <v>4579</v>
      </c>
      <c r="C19" t="s">
        <v>4580</v>
      </c>
      <c r="D19" t="s">
        <v>4581</v>
      </c>
      <c r="E19" t="s">
        <v>4582</v>
      </c>
      <c r="F19" t="s">
        <v>4583</v>
      </c>
      <c r="G19" t="s">
        <v>4584</v>
      </c>
      <c r="H19" t="s">
        <v>4585</v>
      </c>
      <c r="I19" t="s">
        <v>4586</v>
      </c>
      <c r="J19" t="s">
        <v>4587</v>
      </c>
      <c r="K19" t="s">
        <v>4588</v>
      </c>
      <c r="L19" t="s">
        <v>4589</v>
      </c>
      <c r="M19" t="s">
        <v>4590</v>
      </c>
      <c r="N19" t="s">
        <v>4591</v>
      </c>
      <c r="O19" t="s">
        <v>4592</v>
      </c>
      <c r="P19" t="s">
        <v>4593</v>
      </c>
      <c r="Q19" t="s">
        <v>4594</v>
      </c>
      <c r="R19" t="s">
        <v>4595</v>
      </c>
      <c r="S19" t="s">
        <v>4596</v>
      </c>
      <c r="T19" t="s">
        <v>4597</v>
      </c>
      <c r="U19" t="s">
        <v>4598</v>
      </c>
    </row>
    <row r="20" spans="1:21" x14ac:dyDescent="0.45">
      <c r="A20" t="s">
        <v>4599</v>
      </c>
      <c r="B20" t="s">
        <v>4600</v>
      </c>
      <c r="C20" t="s">
        <v>4601</v>
      </c>
      <c r="D20" t="s">
        <v>4602</v>
      </c>
      <c r="E20" t="s">
        <v>4603</v>
      </c>
      <c r="F20" t="s">
        <v>4604</v>
      </c>
      <c r="G20" t="s">
        <v>4605</v>
      </c>
      <c r="H20" t="s">
        <v>4606</v>
      </c>
      <c r="I20" t="s">
        <v>4607</v>
      </c>
      <c r="J20" t="s">
        <v>4608</v>
      </c>
      <c r="K20" t="s">
        <v>4609</v>
      </c>
      <c r="L20" t="s">
        <v>4610</v>
      </c>
      <c r="M20" t="s">
        <v>4611</v>
      </c>
      <c r="N20" t="s">
        <v>4612</v>
      </c>
      <c r="O20" t="s">
        <v>4613</v>
      </c>
      <c r="P20" t="s">
        <v>4614</v>
      </c>
      <c r="Q20" t="s">
        <v>4615</v>
      </c>
      <c r="R20" t="s">
        <v>4616</v>
      </c>
      <c r="S20" t="s">
        <v>4617</v>
      </c>
      <c r="T20" t="s">
        <v>4618</v>
      </c>
      <c r="U20" t="s">
        <v>4619</v>
      </c>
    </row>
    <row r="21" spans="1:21" x14ac:dyDescent="0.45">
      <c r="A21" t="s">
        <v>4620</v>
      </c>
      <c r="B21" t="s">
        <v>4621</v>
      </c>
      <c r="C21" t="s">
        <v>4622</v>
      </c>
      <c r="D21" t="s">
        <v>4623</v>
      </c>
      <c r="E21" t="s">
        <v>4624</v>
      </c>
      <c r="F21" t="s">
        <v>4625</v>
      </c>
      <c r="G21" t="s">
        <v>4626</v>
      </c>
      <c r="H21" t="s">
        <v>4627</v>
      </c>
      <c r="I21" t="s">
        <v>4628</v>
      </c>
      <c r="J21" t="s">
        <v>4629</v>
      </c>
      <c r="K21" t="s">
        <v>4630</v>
      </c>
      <c r="L21" t="s">
        <v>4631</v>
      </c>
      <c r="M21" t="s">
        <v>4632</v>
      </c>
      <c r="N21" t="s">
        <v>4633</v>
      </c>
      <c r="O21" t="s">
        <v>4634</v>
      </c>
      <c r="P21" t="s">
        <v>4635</v>
      </c>
      <c r="Q21" t="s">
        <v>4636</v>
      </c>
      <c r="R21" t="s">
        <v>4637</v>
      </c>
      <c r="S21" t="s">
        <v>4638</v>
      </c>
      <c r="T21" t="s">
        <v>4639</v>
      </c>
      <c r="U21" t="s">
        <v>4640</v>
      </c>
    </row>
    <row r="22" spans="1:21" x14ac:dyDescent="0.45">
      <c r="A22" t="s">
        <v>4641</v>
      </c>
      <c r="B22" t="s">
        <v>4642</v>
      </c>
      <c r="C22" t="s">
        <v>4643</v>
      </c>
      <c r="D22" t="s">
        <v>4644</v>
      </c>
      <c r="E22" t="s">
        <v>4645</v>
      </c>
      <c r="F22" t="s">
        <v>4646</v>
      </c>
      <c r="G22" t="s">
        <v>4647</v>
      </c>
      <c r="H22" t="s">
        <v>4648</v>
      </c>
      <c r="I22" t="s">
        <v>4649</v>
      </c>
      <c r="J22" t="s">
        <v>4650</v>
      </c>
      <c r="K22" t="s">
        <v>4651</v>
      </c>
      <c r="L22" t="s">
        <v>4652</v>
      </c>
      <c r="M22" t="s">
        <v>4653</v>
      </c>
      <c r="N22" t="s">
        <v>4654</v>
      </c>
      <c r="O22" t="s">
        <v>4655</v>
      </c>
      <c r="P22" t="s">
        <v>4656</v>
      </c>
      <c r="Q22" t="s">
        <v>4657</v>
      </c>
      <c r="R22" t="s">
        <v>4658</v>
      </c>
      <c r="S22" t="s">
        <v>4659</v>
      </c>
      <c r="T22" t="s">
        <v>4660</v>
      </c>
      <c r="U22" t="s">
        <v>4661</v>
      </c>
    </row>
    <row r="23" spans="1:21" x14ac:dyDescent="0.45">
      <c r="A23" t="s">
        <v>4662</v>
      </c>
      <c r="B23" t="s">
        <v>4663</v>
      </c>
      <c r="C23" t="s">
        <v>4664</v>
      </c>
      <c r="D23" t="s">
        <v>4665</v>
      </c>
      <c r="E23" t="s">
        <v>4666</v>
      </c>
      <c r="F23" t="s">
        <v>4667</v>
      </c>
      <c r="G23" t="s">
        <v>4668</v>
      </c>
      <c r="H23" t="s">
        <v>4669</v>
      </c>
      <c r="I23" t="s">
        <v>4670</v>
      </c>
      <c r="J23" t="s">
        <v>4671</v>
      </c>
      <c r="K23" t="s">
        <v>4672</v>
      </c>
      <c r="L23" t="s">
        <v>4673</v>
      </c>
      <c r="M23" t="s">
        <v>4674</v>
      </c>
      <c r="N23" t="s">
        <v>4675</v>
      </c>
      <c r="O23" t="s">
        <v>4676</v>
      </c>
      <c r="P23" t="s">
        <v>4677</v>
      </c>
      <c r="Q23" t="s">
        <v>4678</v>
      </c>
      <c r="R23" t="s">
        <v>4679</v>
      </c>
      <c r="S23" t="s">
        <v>4680</v>
      </c>
      <c r="T23" t="s">
        <v>4681</v>
      </c>
      <c r="U23" t="s">
        <v>4682</v>
      </c>
    </row>
    <row r="24" spans="1:21" x14ac:dyDescent="0.45">
      <c r="A24" t="s">
        <v>4683</v>
      </c>
      <c r="B24" t="s">
        <v>4684</v>
      </c>
      <c r="C24" t="s">
        <v>4685</v>
      </c>
      <c r="D24" t="s">
        <v>4686</v>
      </c>
      <c r="E24" t="s">
        <v>4687</v>
      </c>
      <c r="F24" t="s">
        <v>4688</v>
      </c>
      <c r="G24" t="s">
        <v>4689</v>
      </c>
      <c r="H24" t="s">
        <v>4690</v>
      </c>
      <c r="I24" t="s">
        <v>4691</v>
      </c>
      <c r="J24" t="s">
        <v>4692</v>
      </c>
      <c r="K24" t="s">
        <v>4693</v>
      </c>
      <c r="L24" t="s">
        <v>4694</v>
      </c>
      <c r="M24" t="s">
        <v>4695</v>
      </c>
      <c r="N24" t="s">
        <v>4696</v>
      </c>
      <c r="O24" t="s">
        <v>4697</v>
      </c>
      <c r="P24" t="s">
        <v>4698</v>
      </c>
      <c r="Q24" t="s">
        <v>4699</v>
      </c>
      <c r="R24" t="s">
        <v>4700</v>
      </c>
      <c r="S24" t="s">
        <v>4701</v>
      </c>
      <c r="T24" t="s">
        <v>4702</v>
      </c>
      <c r="U24" t="s">
        <v>4703</v>
      </c>
    </row>
    <row r="25" spans="1:21" x14ac:dyDescent="0.45">
      <c r="A25" t="s">
        <v>4704</v>
      </c>
      <c r="B25" t="s">
        <v>4705</v>
      </c>
      <c r="C25" t="s">
        <v>4706</v>
      </c>
      <c r="D25" t="s">
        <v>4707</v>
      </c>
      <c r="E25" t="s">
        <v>4708</v>
      </c>
      <c r="F25" t="s">
        <v>4709</v>
      </c>
      <c r="G25" t="s">
        <v>4710</v>
      </c>
      <c r="H25" t="s">
        <v>4711</v>
      </c>
      <c r="I25" t="s">
        <v>4712</v>
      </c>
      <c r="J25" t="s">
        <v>4713</v>
      </c>
      <c r="K25" t="s">
        <v>4714</v>
      </c>
      <c r="L25" t="s">
        <v>4715</v>
      </c>
      <c r="M25" t="s">
        <v>4716</v>
      </c>
      <c r="N25" t="s">
        <v>4717</v>
      </c>
      <c r="O25" t="s">
        <v>4718</v>
      </c>
      <c r="P25" t="s">
        <v>4719</v>
      </c>
      <c r="Q25" t="s">
        <v>4720</v>
      </c>
      <c r="R25" t="s">
        <v>4721</v>
      </c>
      <c r="S25" t="s">
        <v>4722</v>
      </c>
      <c r="T25" t="s">
        <v>4723</v>
      </c>
      <c r="U25" t="s">
        <v>4724</v>
      </c>
    </row>
    <row r="26" spans="1:21" x14ac:dyDescent="0.45">
      <c r="A26" t="s">
        <v>4725</v>
      </c>
      <c r="B26" t="s">
        <v>4726</v>
      </c>
      <c r="C26" t="s">
        <v>4727</v>
      </c>
      <c r="D26" t="s">
        <v>4728</v>
      </c>
      <c r="E26" t="s">
        <v>4729</v>
      </c>
      <c r="F26" t="s">
        <v>4730</v>
      </c>
      <c r="G26" t="s">
        <v>4731</v>
      </c>
      <c r="H26" t="s">
        <v>4732</v>
      </c>
      <c r="I26" t="s">
        <v>4733</v>
      </c>
      <c r="J26" t="s">
        <v>4734</v>
      </c>
      <c r="K26" t="s">
        <v>4735</v>
      </c>
      <c r="L26" t="s">
        <v>4736</v>
      </c>
      <c r="M26" t="s">
        <v>4737</v>
      </c>
      <c r="N26" t="s">
        <v>4738</v>
      </c>
      <c r="O26" t="s">
        <v>4739</v>
      </c>
      <c r="P26" t="s">
        <v>4740</v>
      </c>
      <c r="Q26" t="s">
        <v>4741</v>
      </c>
      <c r="R26" t="s">
        <v>4742</v>
      </c>
      <c r="S26" t="s">
        <v>4743</v>
      </c>
      <c r="T26" t="s">
        <v>4744</v>
      </c>
      <c r="U26" t="s">
        <v>4745</v>
      </c>
    </row>
    <row r="27" spans="1:21" x14ac:dyDescent="0.45">
      <c r="A27" t="s">
        <v>4746</v>
      </c>
      <c r="B27" t="s">
        <v>4747</v>
      </c>
      <c r="C27" t="s">
        <v>4748</v>
      </c>
      <c r="D27" t="s">
        <v>4749</v>
      </c>
      <c r="E27" t="s">
        <v>4750</v>
      </c>
      <c r="F27" t="s">
        <v>4751</v>
      </c>
      <c r="G27" t="s">
        <v>4752</v>
      </c>
      <c r="H27" t="s">
        <v>4753</v>
      </c>
      <c r="I27" t="s">
        <v>4754</v>
      </c>
      <c r="J27" t="s">
        <v>4755</v>
      </c>
      <c r="K27" t="s">
        <v>4756</v>
      </c>
      <c r="L27" t="s">
        <v>4757</v>
      </c>
      <c r="M27" t="s">
        <v>4758</v>
      </c>
      <c r="N27" t="s">
        <v>4759</v>
      </c>
      <c r="O27" t="s">
        <v>4760</v>
      </c>
      <c r="P27" t="s">
        <v>4761</v>
      </c>
      <c r="Q27" t="s">
        <v>4762</v>
      </c>
      <c r="R27" t="s">
        <v>4763</v>
      </c>
      <c r="S27" t="s">
        <v>4764</v>
      </c>
      <c r="T27" t="s">
        <v>4765</v>
      </c>
      <c r="U27" t="s">
        <v>4766</v>
      </c>
    </row>
    <row r="28" spans="1:21" x14ac:dyDescent="0.45">
      <c r="A28" t="s">
        <v>4767</v>
      </c>
      <c r="B28" t="s">
        <v>4768</v>
      </c>
      <c r="C28" t="s">
        <v>4769</v>
      </c>
      <c r="D28" t="s">
        <v>4770</v>
      </c>
      <c r="E28" t="s">
        <v>4771</v>
      </c>
      <c r="F28" t="s">
        <v>4772</v>
      </c>
      <c r="G28" t="s">
        <v>4773</v>
      </c>
      <c r="H28" t="s">
        <v>4774</v>
      </c>
      <c r="I28" t="s">
        <v>4775</v>
      </c>
      <c r="J28" t="s">
        <v>4776</v>
      </c>
      <c r="K28" t="s">
        <v>4777</v>
      </c>
      <c r="L28" t="s">
        <v>4778</v>
      </c>
      <c r="M28" t="s">
        <v>4779</v>
      </c>
      <c r="N28" t="s">
        <v>4780</v>
      </c>
      <c r="O28" t="s">
        <v>4781</v>
      </c>
      <c r="P28" t="s">
        <v>4782</v>
      </c>
      <c r="Q28" t="s">
        <v>4783</v>
      </c>
      <c r="R28" t="s">
        <v>4784</v>
      </c>
      <c r="S28" t="s">
        <v>4785</v>
      </c>
      <c r="T28" t="s">
        <v>4786</v>
      </c>
      <c r="U28" t="s">
        <v>4787</v>
      </c>
    </row>
    <row r="29" spans="1:21" x14ac:dyDescent="0.45">
      <c r="A29" t="s">
        <v>4788</v>
      </c>
      <c r="B29" t="s">
        <v>4789</v>
      </c>
      <c r="C29" t="s">
        <v>4790</v>
      </c>
      <c r="D29" t="s">
        <v>4791</v>
      </c>
      <c r="E29" t="s">
        <v>4792</v>
      </c>
      <c r="F29" t="s">
        <v>4793</v>
      </c>
      <c r="G29" t="s">
        <v>4794</v>
      </c>
      <c r="H29" t="s">
        <v>4795</v>
      </c>
      <c r="I29" t="s">
        <v>4796</v>
      </c>
      <c r="J29" t="s">
        <v>4797</v>
      </c>
      <c r="K29" t="s">
        <v>4798</v>
      </c>
      <c r="L29" t="s">
        <v>4799</v>
      </c>
      <c r="M29" t="s">
        <v>4800</v>
      </c>
      <c r="N29" t="s">
        <v>4801</v>
      </c>
      <c r="O29" t="s">
        <v>4802</v>
      </c>
      <c r="P29" t="s">
        <v>4803</v>
      </c>
      <c r="Q29" t="s">
        <v>4804</v>
      </c>
      <c r="R29" t="s">
        <v>4805</v>
      </c>
      <c r="S29" t="s">
        <v>4806</v>
      </c>
      <c r="T29" t="s">
        <v>4807</v>
      </c>
      <c r="U29" t="s">
        <v>4808</v>
      </c>
    </row>
    <row r="30" spans="1:21" x14ac:dyDescent="0.45">
      <c r="A30" t="s">
        <v>4809</v>
      </c>
      <c r="B30" t="s">
        <v>4810</v>
      </c>
      <c r="C30" t="s">
        <v>4811</v>
      </c>
      <c r="D30" t="s">
        <v>4812</v>
      </c>
      <c r="E30" t="s">
        <v>4813</v>
      </c>
      <c r="F30" t="s">
        <v>4814</v>
      </c>
      <c r="G30" t="s">
        <v>4815</v>
      </c>
      <c r="H30" t="s">
        <v>4816</v>
      </c>
      <c r="I30" t="s">
        <v>4817</v>
      </c>
      <c r="J30" t="s">
        <v>4818</v>
      </c>
      <c r="K30" t="s">
        <v>4819</v>
      </c>
      <c r="L30" t="s">
        <v>4820</v>
      </c>
      <c r="M30" t="s">
        <v>4821</v>
      </c>
      <c r="N30" t="s">
        <v>4822</v>
      </c>
      <c r="O30" t="s">
        <v>4823</v>
      </c>
      <c r="P30" t="s">
        <v>4824</v>
      </c>
      <c r="Q30" t="s">
        <v>4825</v>
      </c>
      <c r="R30" t="s">
        <v>4826</v>
      </c>
      <c r="S30" t="s">
        <v>4827</v>
      </c>
      <c r="T30" t="s">
        <v>4828</v>
      </c>
      <c r="U30" t="s">
        <v>4829</v>
      </c>
    </row>
    <row r="31" spans="1:21" x14ac:dyDescent="0.45">
      <c r="A31" t="s">
        <v>4830</v>
      </c>
      <c r="B31" t="s">
        <v>4831</v>
      </c>
      <c r="C31" t="s">
        <v>4832</v>
      </c>
      <c r="D31" t="s">
        <v>4833</v>
      </c>
      <c r="E31" t="s">
        <v>4834</v>
      </c>
      <c r="F31" t="s">
        <v>4835</v>
      </c>
      <c r="G31" t="s">
        <v>4836</v>
      </c>
      <c r="H31" t="s">
        <v>4837</v>
      </c>
      <c r="I31" t="s">
        <v>4838</v>
      </c>
      <c r="J31" t="s">
        <v>4839</v>
      </c>
      <c r="K31" t="s">
        <v>4840</v>
      </c>
      <c r="L31" t="s">
        <v>4841</v>
      </c>
      <c r="M31" t="s">
        <v>4842</v>
      </c>
      <c r="N31" t="s">
        <v>4843</v>
      </c>
      <c r="O31" t="s">
        <v>4844</v>
      </c>
      <c r="P31" t="s">
        <v>4845</v>
      </c>
      <c r="Q31" t="s">
        <v>4846</v>
      </c>
      <c r="R31" t="s">
        <v>4847</v>
      </c>
      <c r="S31" t="s">
        <v>4848</v>
      </c>
      <c r="T31" t="s">
        <v>4849</v>
      </c>
      <c r="U31" t="s">
        <v>4850</v>
      </c>
    </row>
    <row r="32" spans="1:21" x14ac:dyDescent="0.45">
      <c r="A32" t="s">
        <v>4851</v>
      </c>
      <c r="B32" t="s">
        <v>4852</v>
      </c>
      <c r="C32" t="s">
        <v>4853</v>
      </c>
      <c r="D32" t="s">
        <v>4854</v>
      </c>
      <c r="E32" t="s">
        <v>4855</v>
      </c>
      <c r="F32" t="s">
        <v>4856</v>
      </c>
      <c r="G32" t="s">
        <v>4857</v>
      </c>
      <c r="H32" t="s">
        <v>4858</v>
      </c>
      <c r="I32" t="s">
        <v>4859</v>
      </c>
      <c r="J32" t="s">
        <v>4860</v>
      </c>
      <c r="K32" t="s">
        <v>4861</v>
      </c>
      <c r="L32" t="s">
        <v>4862</v>
      </c>
      <c r="M32" t="s">
        <v>4863</v>
      </c>
      <c r="N32" t="s">
        <v>4864</v>
      </c>
      <c r="O32" t="s">
        <v>4865</v>
      </c>
      <c r="P32" t="s">
        <v>4866</v>
      </c>
      <c r="Q32" t="s">
        <v>4867</v>
      </c>
      <c r="R32" t="s">
        <v>4868</v>
      </c>
      <c r="S32" t="s">
        <v>4869</v>
      </c>
      <c r="T32" t="s">
        <v>4870</v>
      </c>
      <c r="U32" t="s">
        <v>4871</v>
      </c>
    </row>
    <row r="33" spans="1:21" x14ac:dyDescent="0.45">
      <c r="A33" t="s">
        <v>4872</v>
      </c>
      <c r="B33" t="s">
        <v>4873</v>
      </c>
      <c r="C33" t="s">
        <v>4874</v>
      </c>
      <c r="D33" t="s">
        <v>4875</v>
      </c>
      <c r="E33" t="s">
        <v>4876</v>
      </c>
      <c r="F33" t="s">
        <v>4877</v>
      </c>
      <c r="G33" t="s">
        <v>4878</v>
      </c>
      <c r="H33" t="s">
        <v>4879</v>
      </c>
      <c r="I33" t="s">
        <v>4880</v>
      </c>
      <c r="J33" t="s">
        <v>4881</v>
      </c>
      <c r="K33" t="s">
        <v>4882</v>
      </c>
      <c r="L33" t="s">
        <v>4883</v>
      </c>
      <c r="M33" t="s">
        <v>4884</v>
      </c>
      <c r="N33" t="s">
        <v>4885</v>
      </c>
      <c r="O33" t="s">
        <v>4886</v>
      </c>
      <c r="P33" t="s">
        <v>4887</v>
      </c>
      <c r="Q33" t="s">
        <v>4888</v>
      </c>
      <c r="R33" t="s">
        <v>4889</v>
      </c>
      <c r="S33" t="s">
        <v>4890</v>
      </c>
      <c r="T33" t="s">
        <v>4891</v>
      </c>
      <c r="U33" t="s">
        <v>4892</v>
      </c>
    </row>
    <row r="34" spans="1:21" x14ac:dyDescent="0.45">
      <c r="A34" t="s">
        <v>4893</v>
      </c>
      <c r="B34" t="s">
        <v>4894</v>
      </c>
      <c r="C34" t="s">
        <v>4895</v>
      </c>
      <c r="D34" t="s">
        <v>4896</v>
      </c>
      <c r="E34" t="s">
        <v>4897</v>
      </c>
      <c r="F34" t="s">
        <v>4898</v>
      </c>
      <c r="G34" t="s">
        <v>4899</v>
      </c>
      <c r="H34" t="s">
        <v>4900</v>
      </c>
      <c r="I34" t="s">
        <v>4901</v>
      </c>
      <c r="J34" t="s">
        <v>4902</v>
      </c>
      <c r="K34" t="s">
        <v>4903</v>
      </c>
      <c r="L34" t="s">
        <v>4904</v>
      </c>
      <c r="M34" t="s">
        <v>4905</v>
      </c>
      <c r="N34" t="s">
        <v>4906</v>
      </c>
      <c r="O34" t="s">
        <v>4907</v>
      </c>
      <c r="P34" t="s">
        <v>4908</v>
      </c>
      <c r="Q34" t="s">
        <v>4909</v>
      </c>
      <c r="R34" t="s">
        <v>4910</v>
      </c>
      <c r="S34" t="s">
        <v>4911</v>
      </c>
      <c r="T34" t="s">
        <v>4912</v>
      </c>
      <c r="U34" t="s">
        <v>4913</v>
      </c>
    </row>
    <row r="35" spans="1:21" x14ac:dyDescent="0.45">
      <c r="A35" t="s">
        <v>4914</v>
      </c>
      <c r="B35" t="s">
        <v>4915</v>
      </c>
      <c r="C35" t="s">
        <v>4916</v>
      </c>
      <c r="D35" t="s">
        <v>4917</v>
      </c>
      <c r="E35" t="s">
        <v>4918</v>
      </c>
      <c r="F35" t="s">
        <v>4919</v>
      </c>
      <c r="G35" t="s">
        <v>4920</v>
      </c>
      <c r="H35" t="s">
        <v>4921</v>
      </c>
      <c r="I35" t="s">
        <v>4922</v>
      </c>
      <c r="J35" t="s">
        <v>4923</v>
      </c>
      <c r="K35" t="s">
        <v>4924</v>
      </c>
      <c r="L35" t="s">
        <v>4925</v>
      </c>
      <c r="M35" t="s">
        <v>4926</v>
      </c>
      <c r="N35" t="s">
        <v>4927</v>
      </c>
      <c r="O35" t="s">
        <v>4928</v>
      </c>
      <c r="P35" t="s">
        <v>4929</v>
      </c>
      <c r="Q35" t="s">
        <v>4930</v>
      </c>
      <c r="R35" t="s">
        <v>4931</v>
      </c>
      <c r="S35" t="s">
        <v>4932</v>
      </c>
      <c r="T35" t="s">
        <v>4933</v>
      </c>
      <c r="U35" t="s">
        <v>4934</v>
      </c>
    </row>
    <row r="36" spans="1:21" x14ac:dyDescent="0.45">
      <c r="A36" t="s">
        <v>4935</v>
      </c>
      <c r="B36" t="s">
        <v>4936</v>
      </c>
      <c r="C36" t="s">
        <v>4937</v>
      </c>
      <c r="D36" t="s">
        <v>4938</v>
      </c>
      <c r="E36" t="s">
        <v>4939</v>
      </c>
      <c r="F36" t="s">
        <v>4940</v>
      </c>
      <c r="G36" t="s">
        <v>4941</v>
      </c>
      <c r="H36" t="s">
        <v>4942</v>
      </c>
      <c r="I36" t="s">
        <v>4943</v>
      </c>
      <c r="J36" t="s">
        <v>4944</v>
      </c>
      <c r="K36" t="s">
        <v>4945</v>
      </c>
      <c r="L36" t="s">
        <v>4946</v>
      </c>
      <c r="M36" t="s">
        <v>4947</v>
      </c>
      <c r="N36" t="s">
        <v>4948</v>
      </c>
      <c r="O36" t="s">
        <v>4949</v>
      </c>
      <c r="P36" t="s">
        <v>4950</v>
      </c>
      <c r="Q36" t="s">
        <v>4951</v>
      </c>
      <c r="R36" t="s">
        <v>4952</v>
      </c>
      <c r="S36" t="s">
        <v>4953</v>
      </c>
      <c r="T36" t="s">
        <v>4954</v>
      </c>
      <c r="U36" t="s">
        <v>4955</v>
      </c>
    </row>
    <row r="37" spans="1:21" x14ac:dyDescent="0.45">
      <c r="A37" t="s">
        <v>4956</v>
      </c>
      <c r="B37" t="s">
        <v>4957</v>
      </c>
      <c r="C37" t="s">
        <v>4958</v>
      </c>
      <c r="D37" t="s">
        <v>4959</v>
      </c>
      <c r="E37" t="s">
        <v>4960</v>
      </c>
      <c r="F37" t="s">
        <v>4961</v>
      </c>
      <c r="G37" t="s">
        <v>4962</v>
      </c>
      <c r="H37" t="s">
        <v>4963</v>
      </c>
      <c r="I37" t="s">
        <v>4964</v>
      </c>
      <c r="J37" t="s">
        <v>4965</v>
      </c>
      <c r="K37" t="s">
        <v>4966</v>
      </c>
      <c r="L37" t="s">
        <v>4967</v>
      </c>
      <c r="M37" t="s">
        <v>4968</v>
      </c>
      <c r="N37" t="s">
        <v>4969</v>
      </c>
      <c r="O37" t="s">
        <v>4970</v>
      </c>
      <c r="P37" t="s">
        <v>4971</v>
      </c>
      <c r="Q37" t="s">
        <v>4972</v>
      </c>
      <c r="R37" t="s">
        <v>4973</v>
      </c>
      <c r="S37" t="s">
        <v>4974</v>
      </c>
      <c r="T37" t="s">
        <v>4975</v>
      </c>
      <c r="U37" t="s">
        <v>4976</v>
      </c>
    </row>
    <row r="38" spans="1:21" x14ac:dyDescent="0.45">
      <c r="A38" t="s">
        <v>4977</v>
      </c>
      <c r="B38" t="s">
        <v>4978</v>
      </c>
      <c r="C38" t="s">
        <v>4979</v>
      </c>
      <c r="D38" t="s">
        <v>4980</v>
      </c>
      <c r="E38" t="s">
        <v>4981</v>
      </c>
      <c r="F38" t="s">
        <v>4982</v>
      </c>
      <c r="G38" t="s">
        <v>4983</v>
      </c>
      <c r="H38" t="s">
        <v>4984</v>
      </c>
      <c r="I38" t="s">
        <v>4985</v>
      </c>
      <c r="J38" t="s">
        <v>4986</v>
      </c>
      <c r="K38" t="s">
        <v>4987</v>
      </c>
      <c r="L38" t="s">
        <v>4988</v>
      </c>
      <c r="M38" t="s">
        <v>4989</v>
      </c>
      <c r="N38" t="s">
        <v>4990</v>
      </c>
      <c r="O38" t="s">
        <v>4991</v>
      </c>
      <c r="P38" t="s">
        <v>4992</v>
      </c>
      <c r="Q38" t="s">
        <v>4993</v>
      </c>
      <c r="R38" t="s">
        <v>4994</v>
      </c>
      <c r="S38" t="s">
        <v>4995</v>
      </c>
      <c r="T38" t="s">
        <v>4996</v>
      </c>
      <c r="U38" t="s">
        <v>4997</v>
      </c>
    </row>
    <row r="39" spans="1:21" x14ac:dyDescent="0.45">
      <c r="A39" t="s">
        <v>4998</v>
      </c>
      <c r="B39" t="s">
        <v>4999</v>
      </c>
      <c r="C39" t="s">
        <v>5000</v>
      </c>
      <c r="D39" t="s">
        <v>5001</v>
      </c>
      <c r="E39" t="s">
        <v>5002</v>
      </c>
      <c r="F39" t="s">
        <v>5003</v>
      </c>
      <c r="G39" t="s">
        <v>5004</v>
      </c>
      <c r="H39" t="s">
        <v>5005</v>
      </c>
      <c r="I39" t="s">
        <v>5006</v>
      </c>
      <c r="J39" t="s">
        <v>5007</v>
      </c>
      <c r="K39" t="s">
        <v>5008</v>
      </c>
      <c r="L39" t="s">
        <v>5009</v>
      </c>
      <c r="M39" t="s">
        <v>5010</v>
      </c>
      <c r="N39" t="s">
        <v>5011</v>
      </c>
      <c r="O39" t="s">
        <v>5012</v>
      </c>
      <c r="P39" t="s">
        <v>5013</v>
      </c>
      <c r="Q39" t="s">
        <v>5014</v>
      </c>
      <c r="R39" t="s">
        <v>5015</v>
      </c>
      <c r="S39" t="s">
        <v>5016</v>
      </c>
      <c r="T39" t="s">
        <v>5017</v>
      </c>
      <c r="U39" t="s">
        <v>5018</v>
      </c>
    </row>
    <row r="40" spans="1:21" x14ac:dyDescent="0.45">
      <c r="A40" t="s">
        <v>5019</v>
      </c>
      <c r="B40" t="s">
        <v>5020</v>
      </c>
      <c r="C40" t="s">
        <v>5021</v>
      </c>
      <c r="D40" t="s">
        <v>5022</v>
      </c>
      <c r="E40" t="s">
        <v>5023</v>
      </c>
      <c r="F40" t="s">
        <v>5024</v>
      </c>
      <c r="G40" t="s">
        <v>5025</v>
      </c>
      <c r="H40" t="s">
        <v>5026</v>
      </c>
      <c r="I40" t="s">
        <v>5027</v>
      </c>
      <c r="J40" t="s">
        <v>5028</v>
      </c>
      <c r="K40" t="s">
        <v>5029</v>
      </c>
      <c r="L40" t="s">
        <v>5030</v>
      </c>
      <c r="M40" t="s">
        <v>5031</v>
      </c>
      <c r="N40" t="s">
        <v>5032</v>
      </c>
      <c r="O40" t="s">
        <v>5033</v>
      </c>
      <c r="P40" t="s">
        <v>5034</v>
      </c>
      <c r="Q40" t="s">
        <v>5035</v>
      </c>
      <c r="R40" t="s">
        <v>5036</v>
      </c>
      <c r="S40" t="s">
        <v>5037</v>
      </c>
      <c r="T40" t="s">
        <v>5038</v>
      </c>
      <c r="U40" t="s">
        <v>5039</v>
      </c>
    </row>
    <row r="41" spans="1:21" x14ac:dyDescent="0.45">
      <c r="A41" t="s">
        <v>5040</v>
      </c>
      <c r="B41" t="s">
        <v>5041</v>
      </c>
      <c r="C41" t="s">
        <v>5042</v>
      </c>
      <c r="D41" t="s">
        <v>5043</v>
      </c>
      <c r="E41" t="s">
        <v>5044</v>
      </c>
      <c r="F41" t="s">
        <v>5045</v>
      </c>
      <c r="G41" t="s">
        <v>5046</v>
      </c>
      <c r="H41" t="s">
        <v>5047</v>
      </c>
      <c r="I41" t="s">
        <v>5048</v>
      </c>
      <c r="J41" t="s">
        <v>5049</v>
      </c>
      <c r="K41" t="s">
        <v>5050</v>
      </c>
      <c r="L41" t="s">
        <v>5051</v>
      </c>
      <c r="M41" t="s">
        <v>5052</v>
      </c>
      <c r="N41" t="s">
        <v>5053</v>
      </c>
      <c r="O41" t="s">
        <v>5054</v>
      </c>
      <c r="P41" t="s">
        <v>5055</v>
      </c>
      <c r="Q41" t="s">
        <v>5056</v>
      </c>
      <c r="R41" t="s">
        <v>5057</v>
      </c>
      <c r="S41" t="s">
        <v>5058</v>
      </c>
      <c r="T41" t="s">
        <v>5059</v>
      </c>
      <c r="U41" t="s">
        <v>5060</v>
      </c>
    </row>
    <row r="42" spans="1:21" x14ac:dyDescent="0.45">
      <c r="A42" t="s">
        <v>5061</v>
      </c>
      <c r="B42" t="s">
        <v>5062</v>
      </c>
      <c r="C42" t="s">
        <v>5063</v>
      </c>
      <c r="D42" t="s">
        <v>5064</v>
      </c>
      <c r="E42" t="s">
        <v>5065</v>
      </c>
      <c r="F42" t="s">
        <v>5066</v>
      </c>
      <c r="G42" t="s">
        <v>5067</v>
      </c>
      <c r="H42" t="s">
        <v>5068</v>
      </c>
      <c r="I42" t="s">
        <v>5069</v>
      </c>
      <c r="J42" t="s">
        <v>5070</v>
      </c>
      <c r="K42" t="s">
        <v>5071</v>
      </c>
      <c r="L42" t="s">
        <v>5072</v>
      </c>
      <c r="M42" t="s">
        <v>5073</v>
      </c>
      <c r="N42" t="s">
        <v>5074</v>
      </c>
      <c r="O42" t="s">
        <v>5075</v>
      </c>
      <c r="P42" t="s">
        <v>5076</v>
      </c>
      <c r="Q42" t="s">
        <v>5077</v>
      </c>
      <c r="R42" t="s">
        <v>5078</v>
      </c>
      <c r="S42" t="s">
        <v>5079</v>
      </c>
      <c r="T42" t="s">
        <v>5080</v>
      </c>
      <c r="U42" t="s">
        <v>5081</v>
      </c>
    </row>
    <row r="43" spans="1:21" x14ac:dyDescent="0.45">
      <c r="A43" t="s">
        <v>5082</v>
      </c>
      <c r="B43" t="s">
        <v>5083</v>
      </c>
      <c r="C43" t="s">
        <v>5084</v>
      </c>
      <c r="D43" t="s">
        <v>5085</v>
      </c>
      <c r="E43" t="s">
        <v>5086</v>
      </c>
      <c r="F43" t="s">
        <v>5087</v>
      </c>
      <c r="G43" t="s">
        <v>5088</v>
      </c>
      <c r="H43" t="s">
        <v>5089</v>
      </c>
      <c r="I43" t="s">
        <v>5090</v>
      </c>
      <c r="J43" t="s">
        <v>5091</v>
      </c>
      <c r="K43" t="s">
        <v>5092</v>
      </c>
      <c r="L43" t="s">
        <v>5093</v>
      </c>
      <c r="M43" t="s">
        <v>5094</v>
      </c>
      <c r="N43" t="s">
        <v>5095</v>
      </c>
      <c r="O43" t="s">
        <v>5096</v>
      </c>
      <c r="P43" t="s">
        <v>5097</v>
      </c>
      <c r="Q43" t="s">
        <v>5098</v>
      </c>
      <c r="R43" t="s">
        <v>5099</v>
      </c>
      <c r="S43" t="s">
        <v>5100</v>
      </c>
      <c r="T43" t="s">
        <v>5101</v>
      </c>
      <c r="U43" t="s">
        <v>5102</v>
      </c>
    </row>
    <row r="44" spans="1:21" x14ac:dyDescent="0.45">
      <c r="A44" t="s">
        <v>5103</v>
      </c>
      <c r="B44" t="s">
        <v>5104</v>
      </c>
      <c r="C44" t="s">
        <v>5105</v>
      </c>
      <c r="D44" t="s">
        <v>5106</v>
      </c>
      <c r="E44" t="s">
        <v>5107</v>
      </c>
      <c r="F44" t="s">
        <v>5108</v>
      </c>
      <c r="G44" t="s">
        <v>5109</v>
      </c>
      <c r="H44" t="s">
        <v>5110</v>
      </c>
      <c r="I44" t="s">
        <v>5111</v>
      </c>
      <c r="J44" t="s">
        <v>5112</v>
      </c>
      <c r="K44" t="s">
        <v>5113</v>
      </c>
      <c r="L44" t="s">
        <v>5114</v>
      </c>
      <c r="M44" t="s">
        <v>5115</v>
      </c>
      <c r="N44" t="s">
        <v>5116</v>
      </c>
      <c r="O44" t="s">
        <v>5117</v>
      </c>
      <c r="P44" t="s">
        <v>5118</v>
      </c>
      <c r="Q44" t="s">
        <v>5119</v>
      </c>
      <c r="R44" t="s">
        <v>5120</v>
      </c>
      <c r="S44" t="s">
        <v>5121</v>
      </c>
      <c r="T44" t="s">
        <v>5122</v>
      </c>
      <c r="U44" t="s">
        <v>5123</v>
      </c>
    </row>
    <row r="45" spans="1:21" x14ac:dyDescent="0.45">
      <c r="A45" t="s">
        <v>5124</v>
      </c>
      <c r="B45" t="s">
        <v>5125</v>
      </c>
      <c r="C45" t="s">
        <v>5126</v>
      </c>
      <c r="D45" t="s">
        <v>5127</v>
      </c>
      <c r="E45" t="s">
        <v>5128</v>
      </c>
      <c r="F45" t="s">
        <v>5129</v>
      </c>
      <c r="G45" t="s">
        <v>5130</v>
      </c>
      <c r="H45" t="s">
        <v>5131</v>
      </c>
      <c r="I45" t="s">
        <v>5132</v>
      </c>
      <c r="J45" t="s">
        <v>5133</v>
      </c>
      <c r="K45" t="s">
        <v>5134</v>
      </c>
      <c r="L45" t="s">
        <v>5135</v>
      </c>
      <c r="M45" t="s">
        <v>5136</v>
      </c>
      <c r="N45" t="s">
        <v>5137</v>
      </c>
      <c r="O45" t="s">
        <v>5138</v>
      </c>
      <c r="P45" t="s">
        <v>5139</v>
      </c>
      <c r="Q45" t="s">
        <v>5140</v>
      </c>
      <c r="R45" t="s">
        <v>5141</v>
      </c>
      <c r="S45" t="s">
        <v>5142</v>
      </c>
      <c r="T45" t="s">
        <v>5143</v>
      </c>
      <c r="U45" t="s">
        <v>5144</v>
      </c>
    </row>
    <row r="46" spans="1:21" x14ac:dyDescent="0.45">
      <c r="A46" t="s">
        <v>5145</v>
      </c>
      <c r="B46" t="s">
        <v>5146</v>
      </c>
      <c r="C46" t="s">
        <v>5147</v>
      </c>
      <c r="D46" t="s">
        <v>5148</v>
      </c>
      <c r="E46" t="s">
        <v>5149</v>
      </c>
      <c r="F46" t="s">
        <v>5150</v>
      </c>
      <c r="G46" t="s">
        <v>5151</v>
      </c>
      <c r="H46" t="s">
        <v>5152</v>
      </c>
      <c r="I46" t="s">
        <v>5153</v>
      </c>
      <c r="J46" t="s">
        <v>5154</v>
      </c>
      <c r="K46" t="s">
        <v>5155</v>
      </c>
      <c r="L46" t="s">
        <v>5156</v>
      </c>
      <c r="M46" t="s">
        <v>5157</v>
      </c>
      <c r="N46" t="s">
        <v>5158</v>
      </c>
      <c r="O46" t="s">
        <v>5159</v>
      </c>
      <c r="P46" t="s">
        <v>5160</v>
      </c>
      <c r="Q46" t="s">
        <v>5161</v>
      </c>
      <c r="R46" t="s">
        <v>5162</v>
      </c>
      <c r="S46" t="s">
        <v>5163</v>
      </c>
      <c r="T46" t="s">
        <v>5164</v>
      </c>
      <c r="U46" t="s">
        <v>5165</v>
      </c>
    </row>
    <row r="47" spans="1:21" x14ac:dyDescent="0.45">
      <c r="A47" t="s">
        <v>5166</v>
      </c>
      <c r="B47" t="s">
        <v>5167</v>
      </c>
      <c r="C47" t="s">
        <v>5168</v>
      </c>
      <c r="D47" t="s">
        <v>5169</v>
      </c>
      <c r="E47" t="s">
        <v>5170</v>
      </c>
      <c r="F47" t="s">
        <v>5171</v>
      </c>
      <c r="G47" t="s">
        <v>5172</v>
      </c>
      <c r="H47" t="s">
        <v>5173</v>
      </c>
      <c r="I47" t="s">
        <v>5174</v>
      </c>
      <c r="J47" t="s">
        <v>5175</v>
      </c>
      <c r="K47" t="s">
        <v>5176</v>
      </c>
      <c r="L47" t="s">
        <v>5177</v>
      </c>
      <c r="M47" t="s">
        <v>5178</v>
      </c>
      <c r="N47" t="s">
        <v>5179</v>
      </c>
      <c r="O47" t="s">
        <v>5180</v>
      </c>
      <c r="P47" t="s">
        <v>5181</v>
      </c>
      <c r="Q47" t="s">
        <v>5182</v>
      </c>
      <c r="R47" t="s">
        <v>5183</v>
      </c>
      <c r="S47" t="s">
        <v>5184</v>
      </c>
      <c r="T47" t="s">
        <v>5185</v>
      </c>
      <c r="U47" t="s">
        <v>5186</v>
      </c>
    </row>
    <row r="48" spans="1:21" x14ac:dyDescent="0.45">
      <c r="A48" t="s">
        <v>5187</v>
      </c>
      <c r="B48" t="s">
        <v>5188</v>
      </c>
      <c r="C48" t="s">
        <v>5189</v>
      </c>
      <c r="D48" t="s">
        <v>5190</v>
      </c>
      <c r="E48" t="s">
        <v>5191</v>
      </c>
      <c r="F48" t="s">
        <v>5192</v>
      </c>
      <c r="G48" t="s">
        <v>5193</v>
      </c>
      <c r="H48" t="s">
        <v>5194</v>
      </c>
      <c r="I48" t="s">
        <v>5195</v>
      </c>
      <c r="J48" t="s">
        <v>5196</v>
      </c>
      <c r="K48" t="s">
        <v>5197</v>
      </c>
      <c r="L48" t="s">
        <v>5198</v>
      </c>
      <c r="M48" t="s">
        <v>5199</v>
      </c>
      <c r="N48" t="s">
        <v>5200</v>
      </c>
      <c r="O48" t="s">
        <v>5201</v>
      </c>
      <c r="P48" t="s">
        <v>5202</v>
      </c>
      <c r="Q48" t="s">
        <v>5203</v>
      </c>
      <c r="R48" t="s">
        <v>5204</v>
      </c>
      <c r="S48" t="s">
        <v>5205</v>
      </c>
      <c r="T48" t="s">
        <v>5206</v>
      </c>
      <c r="U48" t="s">
        <v>5207</v>
      </c>
    </row>
    <row r="49" spans="1:21" x14ac:dyDescent="0.45">
      <c r="A49" t="s">
        <v>5208</v>
      </c>
      <c r="B49" t="s">
        <v>5209</v>
      </c>
      <c r="C49" t="s">
        <v>5210</v>
      </c>
      <c r="D49" t="s">
        <v>5211</v>
      </c>
      <c r="E49" t="s">
        <v>5212</v>
      </c>
      <c r="F49" t="s">
        <v>5213</v>
      </c>
      <c r="G49" t="s">
        <v>5214</v>
      </c>
      <c r="H49" t="s">
        <v>5215</v>
      </c>
      <c r="I49" t="s">
        <v>5216</v>
      </c>
      <c r="J49" t="s">
        <v>5217</v>
      </c>
      <c r="K49" t="s">
        <v>5218</v>
      </c>
      <c r="L49" t="s">
        <v>5219</v>
      </c>
      <c r="M49" t="s">
        <v>5220</v>
      </c>
      <c r="N49" t="s">
        <v>5221</v>
      </c>
      <c r="O49" t="s">
        <v>5222</v>
      </c>
      <c r="P49" t="s">
        <v>5223</v>
      </c>
      <c r="Q49" t="s">
        <v>5224</v>
      </c>
      <c r="R49" t="s">
        <v>5225</v>
      </c>
      <c r="S49" t="s">
        <v>5226</v>
      </c>
      <c r="T49" t="s">
        <v>5227</v>
      </c>
      <c r="U49" t="s">
        <v>5228</v>
      </c>
    </row>
    <row r="50" spans="1:21" x14ac:dyDescent="0.45">
      <c r="A50" t="s">
        <v>5229</v>
      </c>
      <c r="B50" t="s">
        <v>5230</v>
      </c>
      <c r="C50" t="s">
        <v>5231</v>
      </c>
      <c r="D50" t="s">
        <v>5232</v>
      </c>
      <c r="E50" t="s">
        <v>5233</v>
      </c>
      <c r="F50" t="s">
        <v>5234</v>
      </c>
      <c r="G50" t="s">
        <v>5235</v>
      </c>
      <c r="H50" t="s">
        <v>5236</v>
      </c>
      <c r="I50" t="s">
        <v>5237</v>
      </c>
      <c r="J50" t="s">
        <v>5238</v>
      </c>
      <c r="K50" t="s">
        <v>5239</v>
      </c>
      <c r="L50" t="s">
        <v>5240</v>
      </c>
      <c r="M50" t="s">
        <v>5241</v>
      </c>
      <c r="N50" t="s">
        <v>5242</v>
      </c>
      <c r="O50" t="s">
        <v>5243</v>
      </c>
      <c r="P50" t="s">
        <v>5244</v>
      </c>
      <c r="Q50" t="s">
        <v>5245</v>
      </c>
      <c r="R50" t="s">
        <v>5246</v>
      </c>
      <c r="S50" t="s">
        <v>5247</v>
      </c>
      <c r="T50" t="s">
        <v>5248</v>
      </c>
      <c r="U50" t="s">
        <v>5249</v>
      </c>
    </row>
    <row r="51" spans="1:21" x14ac:dyDescent="0.45">
      <c r="A51" t="s">
        <v>5250</v>
      </c>
      <c r="B51" t="s">
        <v>5251</v>
      </c>
      <c r="C51" t="s">
        <v>5252</v>
      </c>
      <c r="D51" t="s">
        <v>5253</v>
      </c>
      <c r="E51" t="s">
        <v>5254</v>
      </c>
      <c r="F51" t="s">
        <v>5255</v>
      </c>
      <c r="G51" t="s">
        <v>5256</v>
      </c>
      <c r="H51" t="s">
        <v>5257</v>
      </c>
      <c r="I51" t="s">
        <v>5258</v>
      </c>
      <c r="J51" t="s">
        <v>5259</v>
      </c>
      <c r="K51" t="s">
        <v>5260</v>
      </c>
      <c r="L51" t="s">
        <v>5261</v>
      </c>
      <c r="M51" t="s">
        <v>5262</v>
      </c>
      <c r="N51" t="s">
        <v>5263</v>
      </c>
      <c r="O51" t="s">
        <v>5264</v>
      </c>
      <c r="P51" t="s">
        <v>5265</v>
      </c>
      <c r="Q51" t="s">
        <v>5266</v>
      </c>
      <c r="R51" t="s">
        <v>5267</v>
      </c>
      <c r="S51" t="s">
        <v>5268</v>
      </c>
      <c r="T51" t="s">
        <v>5269</v>
      </c>
      <c r="U51" t="s">
        <v>5270</v>
      </c>
    </row>
    <row r="52" spans="1:21" x14ac:dyDescent="0.45">
      <c r="A52" t="s">
        <v>5271</v>
      </c>
      <c r="B52" t="s">
        <v>5272</v>
      </c>
      <c r="C52" t="s">
        <v>5273</v>
      </c>
      <c r="D52" t="s">
        <v>5274</v>
      </c>
      <c r="E52" t="s">
        <v>5275</v>
      </c>
      <c r="F52" t="s">
        <v>5276</v>
      </c>
      <c r="G52" t="s">
        <v>5277</v>
      </c>
      <c r="H52" t="s">
        <v>5278</v>
      </c>
      <c r="I52" t="s">
        <v>5279</v>
      </c>
      <c r="J52" t="s">
        <v>5280</v>
      </c>
      <c r="K52" t="s">
        <v>5281</v>
      </c>
      <c r="L52" t="s">
        <v>5282</v>
      </c>
      <c r="M52" t="s">
        <v>5283</v>
      </c>
      <c r="N52" t="s">
        <v>5284</v>
      </c>
      <c r="O52" t="s">
        <v>5285</v>
      </c>
      <c r="P52" t="s">
        <v>5286</v>
      </c>
      <c r="Q52" t="s">
        <v>5287</v>
      </c>
      <c r="R52" t="s">
        <v>5288</v>
      </c>
      <c r="S52" t="s">
        <v>5289</v>
      </c>
      <c r="T52" t="s">
        <v>5290</v>
      </c>
      <c r="U52" t="s">
        <v>5291</v>
      </c>
    </row>
    <row r="53" spans="1:21" x14ac:dyDescent="0.45">
      <c r="A53" t="s">
        <v>5292</v>
      </c>
      <c r="B53" t="s">
        <v>5293</v>
      </c>
      <c r="C53" t="s">
        <v>5294</v>
      </c>
      <c r="D53" t="s">
        <v>5295</v>
      </c>
      <c r="E53" t="s">
        <v>5296</v>
      </c>
      <c r="F53" t="s">
        <v>5297</v>
      </c>
      <c r="G53" t="s">
        <v>5298</v>
      </c>
      <c r="H53" t="s">
        <v>5299</v>
      </c>
      <c r="I53" t="s">
        <v>5300</v>
      </c>
      <c r="J53" t="s">
        <v>5301</v>
      </c>
      <c r="K53" t="s">
        <v>5302</v>
      </c>
      <c r="L53" t="s">
        <v>5303</v>
      </c>
      <c r="M53" t="s">
        <v>5304</v>
      </c>
      <c r="N53" t="s">
        <v>5305</v>
      </c>
      <c r="O53" t="s">
        <v>5306</v>
      </c>
      <c r="P53" t="s">
        <v>5307</v>
      </c>
      <c r="Q53" t="s">
        <v>5308</v>
      </c>
      <c r="R53" t="s">
        <v>5309</v>
      </c>
      <c r="S53" t="s">
        <v>5310</v>
      </c>
      <c r="T53" t="s">
        <v>5311</v>
      </c>
      <c r="U53" t="s">
        <v>5312</v>
      </c>
    </row>
    <row r="54" spans="1:21" x14ac:dyDescent="0.45">
      <c r="A54" t="s">
        <v>5313</v>
      </c>
      <c r="B54" t="s">
        <v>5314</v>
      </c>
      <c r="C54" t="s">
        <v>5315</v>
      </c>
      <c r="D54" t="s">
        <v>5316</v>
      </c>
      <c r="E54" t="s">
        <v>5317</v>
      </c>
      <c r="F54" t="s">
        <v>5318</v>
      </c>
      <c r="G54" t="s">
        <v>5319</v>
      </c>
      <c r="H54" t="s">
        <v>5320</v>
      </c>
      <c r="I54" t="s">
        <v>5321</v>
      </c>
      <c r="J54" t="s">
        <v>5322</v>
      </c>
      <c r="K54" t="s">
        <v>5323</v>
      </c>
      <c r="L54" t="s">
        <v>5324</v>
      </c>
      <c r="M54" t="s">
        <v>5325</v>
      </c>
      <c r="N54" t="s">
        <v>5326</v>
      </c>
      <c r="O54" t="s">
        <v>5327</v>
      </c>
      <c r="P54" t="s">
        <v>5328</v>
      </c>
      <c r="Q54" t="s">
        <v>5329</v>
      </c>
      <c r="R54" t="s">
        <v>5330</v>
      </c>
      <c r="S54" t="s">
        <v>5331</v>
      </c>
      <c r="T54" t="s">
        <v>5332</v>
      </c>
      <c r="U54" t="s">
        <v>5333</v>
      </c>
    </row>
    <row r="55" spans="1:21" x14ac:dyDescent="0.45">
      <c r="A55" t="s">
        <v>5334</v>
      </c>
      <c r="B55" t="s">
        <v>5335</v>
      </c>
      <c r="C55" t="s">
        <v>5336</v>
      </c>
      <c r="D55" t="s">
        <v>5337</v>
      </c>
      <c r="E55" t="s">
        <v>5338</v>
      </c>
      <c r="F55" t="s">
        <v>5339</v>
      </c>
      <c r="G55" t="s">
        <v>5340</v>
      </c>
      <c r="H55" t="s">
        <v>5341</v>
      </c>
      <c r="I55" t="s">
        <v>5342</v>
      </c>
      <c r="J55" t="s">
        <v>5343</v>
      </c>
      <c r="K55" t="s">
        <v>5344</v>
      </c>
      <c r="L55" t="s">
        <v>5345</v>
      </c>
      <c r="M55" t="s">
        <v>5346</v>
      </c>
      <c r="N55" t="s">
        <v>5347</v>
      </c>
      <c r="O55" t="s">
        <v>5348</v>
      </c>
      <c r="P55" t="s">
        <v>5349</v>
      </c>
      <c r="Q55" t="s">
        <v>5350</v>
      </c>
      <c r="R55" t="s">
        <v>5351</v>
      </c>
      <c r="S55" t="s">
        <v>5352</v>
      </c>
      <c r="T55" t="s">
        <v>5353</v>
      </c>
      <c r="U55" t="s">
        <v>5354</v>
      </c>
    </row>
    <row r="56" spans="1:21" x14ac:dyDescent="0.45">
      <c r="A56" t="s">
        <v>5355</v>
      </c>
      <c r="B56" t="s">
        <v>5356</v>
      </c>
      <c r="C56" t="s">
        <v>5357</v>
      </c>
      <c r="D56" t="s">
        <v>5358</v>
      </c>
      <c r="E56" t="s">
        <v>5359</v>
      </c>
      <c r="F56" t="s">
        <v>5360</v>
      </c>
      <c r="G56" t="s">
        <v>5361</v>
      </c>
      <c r="H56" t="s">
        <v>5362</v>
      </c>
      <c r="I56" t="s">
        <v>5363</v>
      </c>
      <c r="J56" t="s">
        <v>5364</v>
      </c>
      <c r="K56" t="s">
        <v>5365</v>
      </c>
      <c r="L56" t="s">
        <v>5366</v>
      </c>
      <c r="M56" t="s">
        <v>5367</v>
      </c>
      <c r="N56" t="s">
        <v>5368</v>
      </c>
      <c r="O56" t="s">
        <v>5369</v>
      </c>
      <c r="P56" t="s">
        <v>5370</v>
      </c>
      <c r="Q56" t="s">
        <v>5371</v>
      </c>
      <c r="R56" t="s">
        <v>5372</v>
      </c>
      <c r="S56" t="s">
        <v>5373</v>
      </c>
      <c r="T56" t="s">
        <v>5374</v>
      </c>
      <c r="U56" t="s">
        <v>5375</v>
      </c>
    </row>
    <row r="57" spans="1:21" x14ac:dyDescent="0.45">
      <c r="A57" t="s">
        <v>5376</v>
      </c>
      <c r="B57" t="s">
        <v>5377</v>
      </c>
      <c r="C57" t="s">
        <v>5378</v>
      </c>
      <c r="D57" t="s">
        <v>5379</v>
      </c>
      <c r="E57" t="s">
        <v>5380</v>
      </c>
      <c r="F57" t="s">
        <v>5381</v>
      </c>
      <c r="G57" t="s">
        <v>5382</v>
      </c>
      <c r="H57" t="s">
        <v>5383</v>
      </c>
      <c r="I57" t="s">
        <v>5384</v>
      </c>
      <c r="J57" t="s">
        <v>5385</v>
      </c>
      <c r="K57" t="s">
        <v>5386</v>
      </c>
      <c r="L57" t="s">
        <v>5387</v>
      </c>
      <c r="M57" t="s">
        <v>5388</v>
      </c>
      <c r="N57" t="s">
        <v>5389</v>
      </c>
      <c r="O57" t="s">
        <v>5390</v>
      </c>
      <c r="P57" t="s">
        <v>5391</v>
      </c>
      <c r="Q57" t="s">
        <v>5392</v>
      </c>
      <c r="R57" t="s">
        <v>5393</v>
      </c>
      <c r="S57" t="s">
        <v>5394</v>
      </c>
      <c r="T57" t="s">
        <v>5395</v>
      </c>
      <c r="U57" t="s">
        <v>5396</v>
      </c>
    </row>
    <row r="58" spans="1:21" x14ac:dyDescent="0.45">
      <c r="A58" t="s">
        <v>5397</v>
      </c>
      <c r="B58" t="s">
        <v>5398</v>
      </c>
      <c r="C58" t="s">
        <v>5399</v>
      </c>
      <c r="D58" t="s">
        <v>5400</v>
      </c>
      <c r="E58" t="s">
        <v>5401</v>
      </c>
      <c r="F58" t="s">
        <v>5402</v>
      </c>
      <c r="G58" t="s">
        <v>5403</v>
      </c>
      <c r="H58" t="s">
        <v>5404</v>
      </c>
      <c r="I58" t="s">
        <v>5405</v>
      </c>
      <c r="J58" t="s">
        <v>5406</v>
      </c>
      <c r="K58" t="s">
        <v>5407</v>
      </c>
      <c r="L58" t="s">
        <v>5408</v>
      </c>
      <c r="M58" t="s">
        <v>5409</v>
      </c>
      <c r="N58" t="s">
        <v>5410</v>
      </c>
      <c r="O58" t="s">
        <v>5411</v>
      </c>
      <c r="P58" t="s">
        <v>5412</v>
      </c>
      <c r="Q58" t="s">
        <v>5413</v>
      </c>
      <c r="R58" t="s">
        <v>5414</v>
      </c>
      <c r="S58" t="s">
        <v>5415</v>
      </c>
      <c r="T58" t="s">
        <v>5416</v>
      </c>
      <c r="U58" t="s">
        <v>5417</v>
      </c>
    </row>
    <row r="59" spans="1:21" x14ac:dyDescent="0.45">
      <c r="A59" t="s">
        <v>5418</v>
      </c>
      <c r="B59" t="s">
        <v>5419</v>
      </c>
      <c r="C59" t="s">
        <v>5420</v>
      </c>
      <c r="D59" t="s">
        <v>5421</v>
      </c>
      <c r="E59" t="s">
        <v>5422</v>
      </c>
      <c r="F59" t="s">
        <v>5423</v>
      </c>
      <c r="G59" t="s">
        <v>5424</v>
      </c>
      <c r="H59" t="s">
        <v>5425</v>
      </c>
      <c r="I59" t="s">
        <v>5426</v>
      </c>
      <c r="J59" t="s">
        <v>5427</v>
      </c>
      <c r="K59" t="s">
        <v>5428</v>
      </c>
      <c r="L59" t="s">
        <v>5429</v>
      </c>
      <c r="M59" t="s">
        <v>5430</v>
      </c>
      <c r="N59" t="s">
        <v>5431</v>
      </c>
      <c r="O59" t="s">
        <v>5432</v>
      </c>
      <c r="P59" t="s">
        <v>5433</v>
      </c>
      <c r="Q59" t="s">
        <v>5434</v>
      </c>
      <c r="R59" t="s">
        <v>5435</v>
      </c>
      <c r="S59" t="s">
        <v>5436</v>
      </c>
      <c r="T59" t="s">
        <v>5437</v>
      </c>
      <c r="U59" t="s">
        <v>5438</v>
      </c>
    </row>
    <row r="60" spans="1:21" x14ac:dyDescent="0.45">
      <c r="A60" t="s">
        <v>5439</v>
      </c>
      <c r="B60" t="s">
        <v>5440</v>
      </c>
      <c r="C60" t="s">
        <v>5441</v>
      </c>
      <c r="D60" t="s">
        <v>5442</v>
      </c>
      <c r="E60" t="s">
        <v>5443</v>
      </c>
      <c r="F60" t="s">
        <v>5444</v>
      </c>
      <c r="G60" t="s">
        <v>5445</v>
      </c>
      <c r="H60" t="s">
        <v>5446</v>
      </c>
      <c r="I60" t="s">
        <v>5447</v>
      </c>
      <c r="J60" t="s">
        <v>5448</v>
      </c>
      <c r="K60" t="s">
        <v>5449</v>
      </c>
      <c r="L60" t="s">
        <v>5450</v>
      </c>
      <c r="M60" t="s">
        <v>5451</v>
      </c>
      <c r="N60" t="s">
        <v>5452</v>
      </c>
      <c r="O60" t="s">
        <v>5453</v>
      </c>
      <c r="P60" t="s">
        <v>5454</v>
      </c>
      <c r="Q60" t="s">
        <v>5455</v>
      </c>
      <c r="R60" t="s">
        <v>5456</v>
      </c>
      <c r="S60" t="s">
        <v>5457</v>
      </c>
      <c r="T60" t="s">
        <v>5458</v>
      </c>
      <c r="U60" t="s">
        <v>5459</v>
      </c>
    </row>
    <row r="61" spans="1:21" x14ac:dyDescent="0.45">
      <c r="A61" t="s">
        <v>5460</v>
      </c>
      <c r="B61" t="s">
        <v>5461</v>
      </c>
      <c r="C61" t="s">
        <v>5462</v>
      </c>
      <c r="D61" t="s">
        <v>5463</v>
      </c>
      <c r="E61" t="s">
        <v>5464</v>
      </c>
      <c r="F61" t="s">
        <v>5465</v>
      </c>
      <c r="G61" t="s">
        <v>5466</v>
      </c>
      <c r="H61" t="s">
        <v>5467</v>
      </c>
      <c r="I61" t="s">
        <v>5468</v>
      </c>
      <c r="J61" t="s">
        <v>5469</v>
      </c>
      <c r="K61" t="s">
        <v>5470</v>
      </c>
      <c r="L61" t="s">
        <v>5471</v>
      </c>
      <c r="M61" t="s">
        <v>5472</v>
      </c>
      <c r="N61" t="s">
        <v>5473</v>
      </c>
      <c r="O61" t="s">
        <v>5474</v>
      </c>
      <c r="P61" t="s">
        <v>5475</v>
      </c>
      <c r="Q61" t="s">
        <v>5476</v>
      </c>
      <c r="R61" t="s">
        <v>5477</v>
      </c>
      <c r="S61" t="s">
        <v>5478</v>
      </c>
      <c r="T61" t="s">
        <v>5479</v>
      </c>
      <c r="U61" t="s">
        <v>5480</v>
      </c>
    </row>
    <row r="62" spans="1:21" x14ac:dyDescent="0.45">
      <c r="A62" t="s">
        <v>5481</v>
      </c>
      <c r="B62" t="s">
        <v>5482</v>
      </c>
      <c r="C62" t="s">
        <v>5483</v>
      </c>
      <c r="D62" t="s">
        <v>5484</v>
      </c>
      <c r="E62" t="s">
        <v>5485</v>
      </c>
      <c r="F62" t="s">
        <v>5486</v>
      </c>
      <c r="G62" t="s">
        <v>5487</v>
      </c>
      <c r="H62" t="s">
        <v>5488</v>
      </c>
      <c r="I62" t="s">
        <v>5489</v>
      </c>
      <c r="J62" t="s">
        <v>5490</v>
      </c>
      <c r="K62" t="s">
        <v>5491</v>
      </c>
      <c r="L62" t="s">
        <v>5492</v>
      </c>
      <c r="M62" t="s">
        <v>5493</v>
      </c>
      <c r="N62" t="s">
        <v>5494</v>
      </c>
      <c r="O62" t="s">
        <v>5495</v>
      </c>
      <c r="P62" t="s">
        <v>5496</v>
      </c>
      <c r="Q62" t="s">
        <v>5497</v>
      </c>
      <c r="R62" t="s">
        <v>5498</v>
      </c>
      <c r="S62" t="s">
        <v>5499</v>
      </c>
      <c r="T62" t="s">
        <v>5500</v>
      </c>
      <c r="U62" t="s">
        <v>5501</v>
      </c>
    </row>
    <row r="63" spans="1:21" x14ac:dyDescent="0.45">
      <c r="A63" t="s">
        <v>5502</v>
      </c>
      <c r="B63" t="s">
        <v>5503</v>
      </c>
      <c r="C63" t="s">
        <v>5504</v>
      </c>
      <c r="D63" t="s">
        <v>5505</v>
      </c>
      <c r="E63" t="s">
        <v>5506</v>
      </c>
      <c r="F63" t="s">
        <v>5507</v>
      </c>
      <c r="G63" t="s">
        <v>5508</v>
      </c>
      <c r="H63" t="s">
        <v>5509</v>
      </c>
      <c r="I63" t="s">
        <v>5510</v>
      </c>
      <c r="J63" t="s">
        <v>5511</v>
      </c>
      <c r="K63" t="s">
        <v>5512</v>
      </c>
      <c r="L63" t="s">
        <v>5513</v>
      </c>
      <c r="M63" t="s">
        <v>5514</v>
      </c>
      <c r="N63" t="s">
        <v>5515</v>
      </c>
      <c r="O63" t="s">
        <v>5516</v>
      </c>
      <c r="P63" t="s">
        <v>5517</v>
      </c>
      <c r="Q63" t="s">
        <v>5518</v>
      </c>
      <c r="R63" t="s">
        <v>5519</v>
      </c>
      <c r="S63" t="s">
        <v>5520</v>
      </c>
      <c r="T63" t="s">
        <v>5521</v>
      </c>
      <c r="U63" t="s">
        <v>5522</v>
      </c>
    </row>
    <row r="64" spans="1:21" x14ac:dyDescent="0.45">
      <c r="A64" t="s">
        <v>5523</v>
      </c>
      <c r="B64" t="s">
        <v>5524</v>
      </c>
      <c r="C64" t="s">
        <v>5525</v>
      </c>
      <c r="D64" t="s">
        <v>5526</v>
      </c>
      <c r="E64" t="s">
        <v>5527</v>
      </c>
      <c r="F64" t="s">
        <v>5528</v>
      </c>
      <c r="G64" t="s">
        <v>5529</v>
      </c>
      <c r="H64" t="s">
        <v>5530</v>
      </c>
      <c r="I64" t="s">
        <v>5531</v>
      </c>
      <c r="J64" t="s">
        <v>5532</v>
      </c>
      <c r="K64" t="s">
        <v>5533</v>
      </c>
      <c r="L64" t="s">
        <v>5534</v>
      </c>
      <c r="M64" t="s">
        <v>5535</v>
      </c>
      <c r="N64" t="s">
        <v>5536</v>
      </c>
      <c r="O64" t="s">
        <v>5537</v>
      </c>
      <c r="P64" t="s">
        <v>5538</v>
      </c>
      <c r="Q64" t="s">
        <v>5539</v>
      </c>
      <c r="R64" t="s">
        <v>5540</v>
      </c>
      <c r="S64" t="s">
        <v>5541</v>
      </c>
      <c r="T64" t="s">
        <v>5542</v>
      </c>
      <c r="U64" t="s">
        <v>5543</v>
      </c>
    </row>
    <row r="65" spans="1:21" x14ac:dyDescent="0.45">
      <c r="A65" t="s">
        <v>5544</v>
      </c>
      <c r="B65" t="s">
        <v>5545</v>
      </c>
      <c r="C65" t="s">
        <v>5546</v>
      </c>
      <c r="D65" t="s">
        <v>5547</v>
      </c>
      <c r="E65" t="s">
        <v>5548</v>
      </c>
      <c r="F65" t="s">
        <v>5549</v>
      </c>
      <c r="G65" t="s">
        <v>5550</v>
      </c>
      <c r="H65" t="s">
        <v>5551</v>
      </c>
      <c r="I65" t="s">
        <v>5552</v>
      </c>
      <c r="J65" t="s">
        <v>5553</v>
      </c>
      <c r="K65" t="s">
        <v>5554</v>
      </c>
      <c r="L65" t="s">
        <v>5555</v>
      </c>
      <c r="M65" t="s">
        <v>5556</v>
      </c>
      <c r="N65" t="s">
        <v>5557</v>
      </c>
      <c r="O65" t="s">
        <v>5558</v>
      </c>
      <c r="P65" t="s">
        <v>5559</v>
      </c>
      <c r="Q65" t="s">
        <v>5560</v>
      </c>
      <c r="R65" t="s">
        <v>5561</v>
      </c>
      <c r="S65" t="s">
        <v>5562</v>
      </c>
      <c r="T65" t="s">
        <v>5563</v>
      </c>
      <c r="U65" t="s">
        <v>5564</v>
      </c>
    </row>
    <row r="66" spans="1:21" x14ac:dyDescent="0.45">
      <c r="A66" t="s">
        <v>5565</v>
      </c>
      <c r="B66" t="s">
        <v>5566</v>
      </c>
      <c r="C66" t="s">
        <v>5567</v>
      </c>
      <c r="D66" t="s">
        <v>5568</v>
      </c>
      <c r="E66" t="s">
        <v>5569</v>
      </c>
      <c r="F66" t="s">
        <v>5570</v>
      </c>
      <c r="G66" t="s">
        <v>5571</v>
      </c>
      <c r="H66" t="s">
        <v>5572</v>
      </c>
      <c r="I66" t="s">
        <v>5573</v>
      </c>
      <c r="J66" t="s">
        <v>5574</v>
      </c>
      <c r="K66" t="s">
        <v>5575</v>
      </c>
      <c r="L66" t="s">
        <v>5576</v>
      </c>
      <c r="M66" t="s">
        <v>5577</v>
      </c>
      <c r="N66" t="s">
        <v>5578</v>
      </c>
      <c r="O66" t="s">
        <v>5579</v>
      </c>
      <c r="P66" t="s">
        <v>5580</v>
      </c>
      <c r="Q66" t="s">
        <v>5581</v>
      </c>
      <c r="R66" t="s">
        <v>5582</v>
      </c>
      <c r="S66" t="s">
        <v>5583</v>
      </c>
      <c r="T66" t="s">
        <v>5584</v>
      </c>
      <c r="U66" t="s">
        <v>5585</v>
      </c>
    </row>
    <row r="67" spans="1:21" x14ac:dyDescent="0.45">
      <c r="A67" t="s">
        <v>5586</v>
      </c>
      <c r="B67" t="s">
        <v>5587</v>
      </c>
      <c r="C67" t="s">
        <v>5588</v>
      </c>
      <c r="D67" t="s">
        <v>5589</v>
      </c>
      <c r="E67" t="s">
        <v>5590</v>
      </c>
      <c r="F67" t="s">
        <v>5591</v>
      </c>
      <c r="G67" t="s">
        <v>5592</v>
      </c>
      <c r="H67" t="s">
        <v>5593</v>
      </c>
      <c r="I67" t="s">
        <v>5594</v>
      </c>
      <c r="J67" t="s">
        <v>5595</v>
      </c>
      <c r="K67" t="s">
        <v>5596</v>
      </c>
      <c r="L67" t="s">
        <v>5597</v>
      </c>
      <c r="M67" t="s">
        <v>5598</v>
      </c>
      <c r="N67" t="s">
        <v>5599</v>
      </c>
      <c r="O67" t="s">
        <v>5600</v>
      </c>
      <c r="P67" t="s">
        <v>5601</v>
      </c>
      <c r="Q67" t="s">
        <v>5602</v>
      </c>
      <c r="R67" t="s">
        <v>5603</v>
      </c>
      <c r="S67" t="s">
        <v>5604</v>
      </c>
      <c r="T67" t="s">
        <v>5605</v>
      </c>
      <c r="U67" t="s">
        <v>5606</v>
      </c>
    </row>
    <row r="68" spans="1:21" x14ac:dyDescent="0.45">
      <c r="A68" t="s">
        <v>5607</v>
      </c>
      <c r="B68" t="s">
        <v>5608</v>
      </c>
      <c r="C68" t="s">
        <v>5609</v>
      </c>
      <c r="D68" t="s">
        <v>5610</v>
      </c>
      <c r="E68" t="s">
        <v>5611</v>
      </c>
      <c r="F68" t="s">
        <v>5612</v>
      </c>
      <c r="G68" t="s">
        <v>5613</v>
      </c>
      <c r="H68" t="s">
        <v>5614</v>
      </c>
      <c r="I68" t="s">
        <v>5615</v>
      </c>
      <c r="J68" t="s">
        <v>5616</v>
      </c>
      <c r="K68" t="s">
        <v>5617</v>
      </c>
      <c r="L68" t="s">
        <v>5618</v>
      </c>
      <c r="M68" t="s">
        <v>5619</v>
      </c>
      <c r="N68" t="s">
        <v>5620</v>
      </c>
      <c r="O68" t="s">
        <v>5621</v>
      </c>
      <c r="P68" t="s">
        <v>5622</v>
      </c>
      <c r="Q68" t="s">
        <v>5623</v>
      </c>
      <c r="R68" t="s">
        <v>5624</v>
      </c>
      <c r="S68" t="s">
        <v>5625</v>
      </c>
      <c r="T68" t="s">
        <v>5626</v>
      </c>
      <c r="U68" t="s">
        <v>5627</v>
      </c>
    </row>
    <row r="69" spans="1:21" x14ac:dyDescent="0.45">
      <c r="A69" t="s">
        <v>5628</v>
      </c>
      <c r="B69" t="s">
        <v>5629</v>
      </c>
      <c r="C69" t="s">
        <v>5630</v>
      </c>
      <c r="D69" t="s">
        <v>5631</v>
      </c>
      <c r="E69" t="s">
        <v>5632</v>
      </c>
      <c r="F69" t="s">
        <v>5633</v>
      </c>
      <c r="G69" t="s">
        <v>5634</v>
      </c>
      <c r="H69" t="s">
        <v>5635</v>
      </c>
      <c r="I69" t="s">
        <v>5636</v>
      </c>
      <c r="J69" t="s">
        <v>5637</v>
      </c>
      <c r="K69" t="s">
        <v>5638</v>
      </c>
      <c r="L69" t="s">
        <v>5639</v>
      </c>
      <c r="M69" t="s">
        <v>5640</v>
      </c>
      <c r="N69" t="s">
        <v>5641</v>
      </c>
      <c r="O69" t="s">
        <v>5642</v>
      </c>
      <c r="P69" t="s">
        <v>5643</v>
      </c>
      <c r="Q69" t="s">
        <v>5644</v>
      </c>
      <c r="R69" t="s">
        <v>5645</v>
      </c>
      <c r="S69" t="s">
        <v>5646</v>
      </c>
      <c r="T69" t="s">
        <v>5647</v>
      </c>
      <c r="U69" t="s">
        <v>5648</v>
      </c>
    </row>
    <row r="70" spans="1:21" x14ac:dyDescent="0.45">
      <c r="A70" t="s">
        <v>5649</v>
      </c>
      <c r="B70" t="s">
        <v>5650</v>
      </c>
      <c r="C70" t="s">
        <v>5651</v>
      </c>
      <c r="D70" t="s">
        <v>5652</v>
      </c>
      <c r="E70" t="s">
        <v>5653</v>
      </c>
      <c r="F70" t="s">
        <v>5654</v>
      </c>
      <c r="G70" t="s">
        <v>5655</v>
      </c>
      <c r="H70" t="s">
        <v>5656</v>
      </c>
      <c r="I70" t="s">
        <v>5657</v>
      </c>
      <c r="J70" t="s">
        <v>5658</v>
      </c>
      <c r="K70" t="s">
        <v>5659</v>
      </c>
      <c r="L70" t="s">
        <v>5660</v>
      </c>
      <c r="M70" t="s">
        <v>5661</v>
      </c>
      <c r="N70" t="s">
        <v>5662</v>
      </c>
      <c r="O70" t="s">
        <v>5663</v>
      </c>
      <c r="P70" t="s">
        <v>5664</v>
      </c>
      <c r="Q70" t="s">
        <v>5665</v>
      </c>
      <c r="R70" t="s">
        <v>5666</v>
      </c>
      <c r="S70" t="s">
        <v>5667</v>
      </c>
      <c r="T70" t="s">
        <v>5668</v>
      </c>
      <c r="U70" t="s">
        <v>5669</v>
      </c>
    </row>
    <row r="71" spans="1:21" x14ac:dyDescent="0.45">
      <c r="A71" t="s">
        <v>5670</v>
      </c>
      <c r="B71" t="s">
        <v>5671</v>
      </c>
      <c r="C71" t="s">
        <v>5672</v>
      </c>
      <c r="D71" t="s">
        <v>5673</v>
      </c>
      <c r="E71" t="s">
        <v>5674</v>
      </c>
      <c r="F71" t="s">
        <v>5675</v>
      </c>
      <c r="G71" t="s">
        <v>5676</v>
      </c>
      <c r="H71" t="s">
        <v>5677</v>
      </c>
      <c r="I71" t="s">
        <v>5678</v>
      </c>
      <c r="J71" t="s">
        <v>5679</v>
      </c>
      <c r="K71" t="s">
        <v>5680</v>
      </c>
      <c r="L71" t="s">
        <v>5681</v>
      </c>
      <c r="M71" t="s">
        <v>5682</v>
      </c>
      <c r="N71" t="s">
        <v>5683</v>
      </c>
      <c r="O71" t="s">
        <v>5684</v>
      </c>
      <c r="P71" t="s">
        <v>5685</v>
      </c>
      <c r="Q71" t="s">
        <v>5686</v>
      </c>
      <c r="R71" t="s">
        <v>5687</v>
      </c>
      <c r="S71" t="s">
        <v>5688</v>
      </c>
      <c r="T71" t="s">
        <v>5689</v>
      </c>
      <c r="U71" t="s">
        <v>5690</v>
      </c>
    </row>
    <row r="72" spans="1:21" x14ac:dyDescent="0.45">
      <c r="A72" t="s">
        <v>5691</v>
      </c>
      <c r="B72" t="s">
        <v>5692</v>
      </c>
      <c r="C72" t="s">
        <v>5693</v>
      </c>
      <c r="D72" t="s">
        <v>5694</v>
      </c>
      <c r="E72" t="s">
        <v>5695</v>
      </c>
      <c r="F72" t="s">
        <v>5696</v>
      </c>
      <c r="G72" t="s">
        <v>5697</v>
      </c>
      <c r="H72" t="s">
        <v>5698</v>
      </c>
      <c r="I72" t="s">
        <v>5699</v>
      </c>
      <c r="J72" t="s">
        <v>5700</v>
      </c>
      <c r="K72" t="s">
        <v>5701</v>
      </c>
      <c r="L72" t="s">
        <v>5702</v>
      </c>
      <c r="M72" t="s">
        <v>5703</v>
      </c>
      <c r="N72" t="s">
        <v>5704</v>
      </c>
      <c r="O72" t="s">
        <v>5705</v>
      </c>
      <c r="P72" t="s">
        <v>5706</v>
      </c>
      <c r="Q72" t="s">
        <v>5707</v>
      </c>
      <c r="R72" t="s">
        <v>5708</v>
      </c>
      <c r="S72" t="s">
        <v>5709</v>
      </c>
      <c r="T72" t="s">
        <v>5710</v>
      </c>
      <c r="U72" t="s">
        <v>5711</v>
      </c>
    </row>
    <row r="73" spans="1:21" x14ac:dyDescent="0.45">
      <c r="A73" t="s">
        <v>5712</v>
      </c>
      <c r="B73" t="s">
        <v>5713</v>
      </c>
      <c r="C73" t="s">
        <v>5714</v>
      </c>
      <c r="D73" t="s">
        <v>5715</v>
      </c>
      <c r="E73" t="s">
        <v>5716</v>
      </c>
      <c r="F73" t="s">
        <v>5717</v>
      </c>
      <c r="G73" t="s">
        <v>5718</v>
      </c>
      <c r="H73" t="s">
        <v>5719</v>
      </c>
      <c r="I73" t="s">
        <v>5720</v>
      </c>
      <c r="J73" t="s">
        <v>5721</v>
      </c>
      <c r="K73" t="s">
        <v>5722</v>
      </c>
      <c r="L73" t="s">
        <v>5723</v>
      </c>
      <c r="M73" t="s">
        <v>5724</v>
      </c>
      <c r="N73" t="s">
        <v>5725</v>
      </c>
      <c r="O73" t="s">
        <v>5726</v>
      </c>
      <c r="P73" t="s">
        <v>5727</v>
      </c>
      <c r="Q73" t="s">
        <v>5728</v>
      </c>
      <c r="R73" t="s">
        <v>5729</v>
      </c>
      <c r="S73" t="s">
        <v>5730</v>
      </c>
      <c r="T73" t="s">
        <v>5731</v>
      </c>
      <c r="U73" t="s">
        <v>5732</v>
      </c>
    </row>
    <row r="74" spans="1:21" x14ac:dyDescent="0.45">
      <c r="A74" t="s">
        <v>5733</v>
      </c>
      <c r="B74" t="s">
        <v>5734</v>
      </c>
      <c r="C74" t="s">
        <v>5735</v>
      </c>
      <c r="D74" t="s">
        <v>5736</v>
      </c>
      <c r="E74" t="s">
        <v>5737</v>
      </c>
      <c r="F74" t="s">
        <v>5738</v>
      </c>
      <c r="G74" t="s">
        <v>5739</v>
      </c>
      <c r="H74" t="s">
        <v>5740</v>
      </c>
      <c r="I74" t="s">
        <v>5741</v>
      </c>
      <c r="J74" t="s">
        <v>5742</v>
      </c>
      <c r="K74" t="s">
        <v>5743</v>
      </c>
      <c r="L74" t="s">
        <v>5744</v>
      </c>
      <c r="M74" t="s">
        <v>5745</v>
      </c>
      <c r="N74" t="s">
        <v>5746</v>
      </c>
      <c r="O74" t="s">
        <v>5747</v>
      </c>
      <c r="P74" t="s">
        <v>5748</v>
      </c>
      <c r="Q74" t="s">
        <v>5749</v>
      </c>
      <c r="R74" t="s">
        <v>5750</v>
      </c>
      <c r="S74" t="s">
        <v>5751</v>
      </c>
      <c r="T74" t="s">
        <v>5752</v>
      </c>
      <c r="U74" t="s">
        <v>5753</v>
      </c>
    </row>
    <row r="75" spans="1:21" x14ac:dyDescent="0.45">
      <c r="A75" t="s">
        <v>5754</v>
      </c>
      <c r="B75" t="s">
        <v>5755</v>
      </c>
      <c r="C75" t="s">
        <v>5756</v>
      </c>
      <c r="D75" t="s">
        <v>5757</v>
      </c>
      <c r="E75" t="s">
        <v>5758</v>
      </c>
      <c r="F75" t="s">
        <v>5759</v>
      </c>
      <c r="G75" t="s">
        <v>5760</v>
      </c>
      <c r="H75" t="s">
        <v>5761</v>
      </c>
      <c r="I75" t="s">
        <v>5762</v>
      </c>
      <c r="J75" t="s">
        <v>5763</v>
      </c>
      <c r="K75" t="s">
        <v>5764</v>
      </c>
      <c r="L75" t="s">
        <v>5765</v>
      </c>
      <c r="M75" t="s">
        <v>5766</v>
      </c>
      <c r="N75" t="s">
        <v>5767</v>
      </c>
      <c r="O75" t="s">
        <v>5768</v>
      </c>
      <c r="P75" t="s">
        <v>5769</v>
      </c>
      <c r="Q75" t="s">
        <v>5770</v>
      </c>
      <c r="R75" t="s">
        <v>5771</v>
      </c>
      <c r="S75" t="s">
        <v>5772</v>
      </c>
      <c r="T75" t="s">
        <v>5773</v>
      </c>
      <c r="U75" t="s">
        <v>5774</v>
      </c>
    </row>
    <row r="76" spans="1:21" x14ac:dyDescent="0.45">
      <c r="A76" t="s">
        <v>5775</v>
      </c>
      <c r="B76" t="s">
        <v>5776</v>
      </c>
      <c r="C76" t="s">
        <v>5777</v>
      </c>
      <c r="D76" t="s">
        <v>5778</v>
      </c>
      <c r="E76" t="s">
        <v>5779</v>
      </c>
      <c r="F76" t="s">
        <v>5780</v>
      </c>
      <c r="G76" t="s">
        <v>5781</v>
      </c>
      <c r="H76" t="s">
        <v>5782</v>
      </c>
      <c r="I76" t="s">
        <v>5783</v>
      </c>
      <c r="J76" t="s">
        <v>5784</v>
      </c>
      <c r="K76" t="s">
        <v>5785</v>
      </c>
      <c r="L76" t="s">
        <v>5786</v>
      </c>
      <c r="M76" t="s">
        <v>5787</v>
      </c>
      <c r="N76" t="s">
        <v>5788</v>
      </c>
      <c r="O76" t="s">
        <v>5789</v>
      </c>
      <c r="P76" t="s">
        <v>5790</v>
      </c>
      <c r="Q76" t="s">
        <v>5791</v>
      </c>
      <c r="R76" t="s">
        <v>5792</v>
      </c>
      <c r="S76" t="s">
        <v>5793</v>
      </c>
      <c r="T76" t="s">
        <v>5794</v>
      </c>
      <c r="U76" t="s">
        <v>5795</v>
      </c>
    </row>
    <row r="77" spans="1:21" x14ac:dyDescent="0.45">
      <c r="A77" t="s">
        <v>5796</v>
      </c>
      <c r="B77" t="s">
        <v>5797</v>
      </c>
      <c r="C77" t="s">
        <v>5798</v>
      </c>
      <c r="D77" t="s">
        <v>5799</v>
      </c>
      <c r="E77" t="s">
        <v>5800</v>
      </c>
      <c r="F77" t="s">
        <v>5801</v>
      </c>
      <c r="G77" t="s">
        <v>5802</v>
      </c>
      <c r="H77" t="s">
        <v>5803</v>
      </c>
      <c r="I77" t="s">
        <v>5804</v>
      </c>
      <c r="J77" t="s">
        <v>5805</v>
      </c>
      <c r="K77" t="s">
        <v>5806</v>
      </c>
      <c r="L77" t="s">
        <v>5807</v>
      </c>
      <c r="M77" t="s">
        <v>5808</v>
      </c>
      <c r="N77" t="s">
        <v>5809</v>
      </c>
      <c r="O77" t="s">
        <v>5810</v>
      </c>
      <c r="P77" t="s">
        <v>5811</v>
      </c>
      <c r="Q77" t="s">
        <v>5812</v>
      </c>
      <c r="R77" t="s">
        <v>5813</v>
      </c>
      <c r="S77" t="s">
        <v>5814</v>
      </c>
      <c r="T77" t="s">
        <v>5815</v>
      </c>
      <c r="U77" t="s">
        <v>5816</v>
      </c>
    </row>
    <row r="78" spans="1:21" x14ac:dyDescent="0.45">
      <c r="A78" t="s">
        <v>5817</v>
      </c>
      <c r="B78" t="s">
        <v>5818</v>
      </c>
      <c r="C78" t="s">
        <v>5819</v>
      </c>
      <c r="D78" t="s">
        <v>5820</v>
      </c>
      <c r="E78" t="s">
        <v>5821</v>
      </c>
      <c r="F78" t="s">
        <v>5822</v>
      </c>
      <c r="G78" t="s">
        <v>5823</v>
      </c>
      <c r="H78" t="s">
        <v>5824</v>
      </c>
      <c r="I78" t="s">
        <v>5825</v>
      </c>
      <c r="J78" t="s">
        <v>5826</v>
      </c>
      <c r="K78" t="s">
        <v>5827</v>
      </c>
      <c r="L78" t="s">
        <v>5828</v>
      </c>
      <c r="M78" t="s">
        <v>5829</v>
      </c>
      <c r="N78" t="s">
        <v>5830</v>
      </c>
      <c r="O78" t="s">
        <v>5831</v>
      </c>
      <c r="P78" t="s">
        <v>5832</v>
      </c>
      <c r="Q78" t="s">
        <v>5833</v>
      </c>
      <c r="R78" t="s">
        <v>5834</v>
      </c>
      <c r="S78" t="s">
        <v>5835</v>
      </c>
      <c r="T78" t="s">
        <v>5836</v>
      </c>
      <c r="U78" t="s">
        <v>5837</v>
      </c>
    </row>
    <row r="79" spans="1:21" x14ac:dyDescent="0.45">
      <c r="A79" t="s">
        <v>5838</v>
      </c>
      <c r="B79" t="s">
        <v>5839</v>
      </c>
      <c r="C79" t="s">
        <v>5840</v>
      </c>
      <c r="D79" t="s">
        <v>5841</v>
      </c>
      <c r="E79" t="s">
        <v>5842</v>
      </c>
      <c r="F79" t="s">
        <v>5843</v>
      </c>
      <c r="G79" t="s">
        <v>5844</v>
      </c>
      <c r="H79" t="s">
        <v>5845</v>
      </c>
      <c r="I79" t="s">
        <v>5846</v>
      </c>
      <c r="J79" t="s">
        <v>5847</v>
      </c>
      <c r="K79" t="s">
        <v>5848</v>
      </c>
      <c r="L79" t="s">
        <v>5849</v>
      </c>
      <c r="M79" t="s">
        <v>5850</v>
      </c>
      <c r="N79" t="s">
        <v>5851</v>
      </c>
      <c r="O79" t="s">
        <v>5852</v>
      </c>
      <c r="P79" t="s">
        <v>5853</v>
      </c>
      <c r="Q79" t="s">
        <v>5854</v>
      </c>
      <c r="R79" t="s">
        <v>5855</v>
      </c>
      <c r="S79" t="s">
        <v>5856</v>
      </c>
      <c r="T79" t="s">
        <v>5857</v>
      </c>
      <c r="U79" t="s">
        <v>5858</v>
      </c>
    </row>
    <row r="80" spans="1:21" x14ac:dyDescent="0.45">
      <c r="A80" t="s">
        <v>5859</v>
      </c>
      <c r="B80" t="s">
        <v>5860</v>
      </c>
      <c r="C80" t="s">
        <v>5861</v>
      </c>
      <c r="D80" t="s">
        <v>5862</v>
      </c>
      <c r="E80" t="s">
        <v>5863</v>
      </c>
      <c r="F80" t="s">
        <v>5864</v>
      </c>
      <c r="G80" t="s">
        <v>5865</v>
      </c>
      <c r="H80" t="s">
        <v>5866</v>
      </c>
      <c r="I80" t="s">
        <v>5867</v>
      </c>
      <c r="J80" t="s">
        <v>5868</v>
      </c>
      <c r="K80" t="s">
        <v>5869</v>
      </c>
      <c r="L80" t="s">
        <v>5870</v>
      </c>
      <c r="M80" t="s">
        <v>5871</v>
      </c>
      <c r="N80" t="s">
        <v>5872</v>
      </c>
      <c r="O80" t="s">
        <v>5873</v>
      </c>
      <c r="P80" t="s">
        <v>5874</v>
      </c>
      <c r="Q80" t="s">
        <v>5875</v>
      </c>
      <c r="R80" t="s">
        <v>5876</v>
      </c>
      <c r="S80" t="s">
        <v>5877</v>
      </c>
      <c r="T80" t="s">
        <v>5878</v>
      </c>
      <c r="U80" t="s">
        <v>5879</v>
      </c>
    </row>
    <row r="81" spans="1:21" x14ac:dyDescent="0.45">
      <c r="A81" t="s">
        <v>5880</v>
      </c>
      <c r="B81" t="s">
        <v>5881</v>
      </c>
      <c r="C81" t="s">
        <v>5882</v>
      </c>
      <c r="D81" t="s">
        <v>5883</v>
      </c>
      <c r="E81" t="s">
        <v>5884</v>
      </c>
      <c r="F81" t="s">
        <v>5885</v>
      </c>
      <c r="G81" t="s">
        <v>5886</v>
      </c>
      <c r="H81" t="s">
        <v>5887</v>
      </c>
      <c r="I81" t="s">
        <v>5888</v>
      </c>
      <c r="J81" t="s">
        <v>5889</v>
      </c>
      <c r="K81" t="s">
        <v>5890</v>
      </c>
      <c r="L81" t="s">
        <v>5891</v>
      </c>
      <c r="M81" t="s">
        <v>5892</v>
      </c>
      <c r="N81" t="s">
        <v>5893</v>
      </c>
      <c r="O81" t="s">
        <v>5894</v>
      </c>
      <c r="P81" t="s">
        <v>5895</v>
      </c>
      <c r="Q81" t="s">
        <v>5896</v>
      </c>
      <c r="R81" t="s">
        <v>5897</v>
      </c>
      <c r="S81" t="s">
        <v>5898</v>
      </c>
      <c r="T81" t="s">
        <v>5899</v>
      </c>
      <c r="U81" t="s">
        <v>5900</v>
      </c>
    </row>
    <row r="82" spans="1:21" x14ac:dyDescent="0.45">
      <c r="A82" t="s">
        <v>5901</v>
      </c>
      <c r="B82" t="s">
        <v>5902</v>
      </c>
      <c r="C82" t="s">
        <v>5903</v>
      </c>
      <c r="D82" t="s">
        <v>5904</v>
      </c>
      <c r="E82" t="s">
        <v>5905</v>
      </c>
      <c r="F82" t="s">
        <v>5906</v>
      </c>
      <c r="G82" t="s">
        <v>5907</v>
      </c>
      <c r="H82" t="s">
        <v>5908</v>
      </c>
      <c r="I82" t="s">
        <v>5909</v>
      </c>
      <c r="J82" t="s">
        <v>5910</v>
      </c>
      <c r="K82" t="s">
        <v>5911</v>
      </c>
      <c r="L82" t="s">
        <v>5912</v>
      </c>
      <c r="M82" t="s">
        <v>5913</v>
      </c>
      <c r="N82" t="s">
        <v>5914</v>
      </c>
      <c r="O82" t="s">
        <v>5915</v>
      </c>
      <c r="P82" t="s">
        <v>5916</v>
      </c>
      <c r="Q82" t="s">
        <v>5917</v>
      </c>
      <c r="R82" t="s">
        <v>5918</v>
      </c>
      <c r="S82" t="s">
        <v>5919</v>
      </c>
      <c r="T82" t="s">
        <v>5920</v>
      </c>
      <c r="U82" t="s">
        <v>5921</v>
      </c>
    </row>
    <row r="83" spans="1:21" x14ac:dyDescent="0.45">
      <c r="A83" t="s">
        <v>5922</v>
      </c>
      <c r="B83" t="s">
        <v>5923</v>
      </c>
      <c r="C83" t="s">
        <v>5924</v>
      </c>
      <c r="D83" t="s">
        <v>5925</v>
      </c>
      <c r="E83" t="s">
        <v>5926</v>
      </c>
      <c r="F83" t="s">
        <v>5927</v>
      </c>
      <c r="G83" t="s">
        <v>5928</v>
      </c>
      <c r="H83" t="s">
        <v>5929</v>
      </c>
      <c r="I83" t="s">
        <v>5930</v>
      </c>
      <c r="J83" t="s">
        <v>5931</v>
      </c>
      <c r="K83" t="s">
        <v>5932</v>
      </c>
      <c r="L83" t="s">
        <v>5933</v>
      </c>
      <c r="M83" t="s">
        <v>5934</v>
      </c>
      <c r="N83" t="s">
        <v>5935</v>
      </c>
      <c r="O83" t="s">
        <v>5936</v>
      </c>
      <c r="P83" t="s">
        <v>5937</v>
      </c>
      <c r="Q83" t="s">
        <v>5938</v>
      </c>
      <c r="R83" t="s">
        <v>5939</v>
      </c>
      <c r="S83" t="s">
        <v>5940</v>
      </c>
      <c r="T83" t="s">
        <v>5941</v>
      </c>
      <c r="U83" t="s">
        <v>5942</v>
      </c>
    </row>
    <row r="84" spans="1:21" x14ac:dyDescent="0.45">
      <c r="A84" t="s">
        <v>5943</v>
      </c>
      <c r="B84" t="s">
        <v>5944</v>
      </c>
      <c r="C84" t="s">
        <v>5945</v>
      </c>
      <c r="D84" t="s">
        <v>5946</v>
      </c>
      <c r="E84" t="s">
        <v>5947</v>
      </c>
      <c r="F84" t="s">
        <v>5948</v>
      </c>
      <c r="G84" t="s">
        <v>5949</v>
      </c>
      <c r="H84" t="s">
        <v>5950</v>
      </c>
      <c r="I84" t="s">
        <v>5951</v>
      </c>
      <c r="J84" t="s">
        <v>5952</v>
      </c>
      <c r="K84" t="s">
        <v>5953</v>
      </c>
      <c r="L84" t="s">
        <v>5954</v>
      </c>
      <c r="M84" t="s">
        <v>5955</v>
      </c>
      <c r="N84" t="s">
        <v>5956</v>
      </c>
      <c r="O84" t="s">
        <v>5957</v>
      </c>
      <c r="P84" t="s">
        <v>5958</v>
      </c>
      <c r="Q84" t="s">
        <v>5959</v>
      </c>
      <c r="R84" t="s">
        <v>5960</v>
      </c>
      <c r="S84" t="s">
        <v>5961</v>
      </c>
      <c r="T84" t="s">
        <v>5962</v>
      </c>
      <c r="U84" t="s">
        <v>5963</v>
      </c>
    </row>
    <row r="85" spans="1:21" x14ac:dyDescent="0.45">
      <c r="A85" t="s">
        <v>5964</v>
      </c>
      <c r="B85" t="s">
        <v>5965</v>
      </c>
      <c r="C85" t="s">
        <v>5966</v>
      </c>
      <c r="D85" t="s">
        <v>5967</v>
      </c>
      <c r="E85" t="s">
        <v>5968</v>
      </c>
      <c r="F85" t="s">
        <v>5969</v>
      </c>
      <c r="G85" t="s">
        <v>5970</v>
      </c>
      <c r="H85" t="s">
        <v>5971</v>
      </c>
      <c r="I85" t="s">
        <v>5972</v>
      </c>
      <c r="J85" t="s">
        <v>5973</v>
      </c>
      <c r="K85" t="s">
        <v>5974</v>
      </c>
      <c r="L85" t="s">
        <v>5975</v>
      </c>
      <c r="M85" t="s">
        <v>5976</v>
      </c>
      <c r="N85" t="s">
        <v>5977</v>
      </c>
      <c r="O85" t="s">
        <v>5978</v>
      </c>
      <c r="P85" t="s">
        <v>5979</v>
      </c>
      <c r="Q85" t="s">
        <v>5980</v>
      </c>
      <c r="R85" t="s">
        <v>5981</v>
      </c>
      <c r="S85" t="s">
        <v>5982</v>
      </c>
      <c r="T85" t="s">
        <v>5983</v>
      </c>
      <c r="U85" t="s">
        <v>5984</v>
      </c>
    </row>
    <row r="86" spans="1:21" x14ac:dyDescent="0.45">
      <c r="A86" t="s">
        <v>5985</v>
      </c>
      <c r="B86" t="s">
        <v>5986</v>
      </c>
      <c r="C86" t="s">
        <v>5987</v>
      </c>
      <c r="D86" t="s">
        <v>5988</v>
      </c>
      <c r="E86" t="s">
        <v>5989</v>
      </c>
      <c r="F86" t="s">
        <v>5990</v>
      </c>
      <c r="G86" t="s">
        <v>5991</v>
      </c>
      <c r="H86" t="s">
        <v>5992</v>
      </c>
      <c r="I86" t="s">
        <v>5993</v>
      </c>
      <c r="J86" t="s">
        <v>5994</v>
      </c>
      <c r="K86" t="s">
        <v>5995</v>
      </c>
      <c r="L86" t="s">
        <v>5996</v>
      </c>
      <c r="M86" t="s">
        <v>5997</v>
      </c>
      <c r="N86" t="s">
        <v>5998</v>
      </c>
      <c r="O86" t="s">
        <v>5999</v>
      </c>
      <c r="P86" t="s">
        <v>6000</v>
      </c>
      <c r="Q86" t="s">
        <v>6001</v>
      </c>
      <c r="R86" t="s">
        <v>6002</v>
      </c>
      <c r="S86" t="s">
        <v>6003</v>
      </c>
      <c r="T86" t="s">
        <v>6004</v>
      </c>
      <c r="U86" t="s">
        <v>6005</v>
      </c>
    </row>
    <row r="87" spans="1:21" x14ac:dyDescent="0.45">
      <c r="A87" t="s">
        <v>6006</v>
      </c>
      <c r="B87" t="s">
        <v>6007</v>
      </c>
      <c r="C87" t="s">
        <v>6008</v>
      </c>
      <c r="D87" t="s">
        <v>6009</v>
      </c>
      <c r="E87" t="s">
        <v>6010</v>
      </c>
      <c r="F87" t="s">
        <v>6011</v>
      </c>
      <c r="G87" t="s">
        <v>6012</v>
      </c>
      <c r="H87" t="s">
        <v>6013</v>
      </c>
      <c r="I87" t="s">
        <v>6014</v>
      </c>
      <c r="J87" t="s">
        <v>6015</v>
      </c>
      <c r="K87" t="s">
        <v>6016</v>
      </c>
      <c r="L87" t="s">
        <v>6017</v>
      </c>
      <c r="M87" t="s">
        <v>6018</v>
      </c>
      <c r="N87" t="s">
        <v>6019</v>
      </c>
      <c r="O87" t="s">
        <v>6020</v>
      </c>
      <c r="P87" t="s">
        <v>6021</v>
      </c>
      <c r="Q87" t="s">
        <v>6022</v>
      </c>
      <c r="R87" t="s">
        <v>6023</v>
      </c>
      <c r="S87" t="s">
        <v>6024</v>
      </c>
      <c r="T87" t="s">
        <v>6025</v>
      </c>
      <c r="U87" t="s">
        <v>6026</v>
      </c>
    </row>
    <row r="88" spans="1:21" x14ac:dyDescent="0.45">
      <c r="A88" t="s">
        <v>6027</v>
      </c>
      <c r="B88" t="s">
        <v>6028</v>
      </c>
      <c r="C88" t="s">
        <v>6029</v>
      </c>
      <c r="D88" t="s">
        <v>6030</v>
      </c>
      <c r="E88" t="s">
        <v>6031</v>
      </c>
      <c r="F88" t="s">
        <v>6032</v>
      </c>
      <c r="G88" t="s">
        <v>6033</v>
      </c>
      <c r="H88" t="s">
        <v>6034</v>
      </c>
      <c r="I88" t="s">
        <v>6035</v>
      </c>
      <c r="J88" t="s">
        <v>6036</v>
      </c>
      <c r="K88" t="s">
        <v>6037</v>
      </c>
      <c r="L88" t="s">
        <v>6038</v>
      </c>
      <c r="M88" t="s">
        <v>6039</v>
      </c>
      <c r="N88" t="s">
        <v>6040</v>
      </c>
      <c r="O88" t="s">
        <v>6041</v>
      </c>
      <c r="P88" t="s">
        <v>6042</v>
      </c>
      <c r="Q88" t="s">
        <v>6043</v>
      </c>
      <c r="R88" t="s">
        <v>6044</v>
      </c>
      <c r="S88" t="s">
        <v>6045</v>
      </c>
      <c r="T88" t="s">
        <v>6046</v>
      </c>
      <c r="U88" t="s">
        <v>6047</v>
      </c>
    </row>
    <row r="89" spans="1:21" x14ac:dyDescent="0.45">
      <c r="A89" t="s">
        <v>6048</v>
      </c>
      <c r="B89" t="s">
        <v>6049</v>
      </c>
      <c r="C89" t="s">
        <v>6050</v>
      </c>
      <c r="D89" t="s">
        <v>6051</v>
      </c>
      <c r="E89" t="s">
        <v>6052</v>
      </c>
      <c r="F89" t="s">
        <v>6053</v>
      </c>
      <c r="G89" t="s">
        <v>6054</v>
      </c>
      <c r="H89" t="s">
        <v>6055</v>
      </c>
      <c r="I89" t="s">
        <v>6056</v>
      </c>
      <c r="J89" t="s">
        <v>6057</v>
      </c>
      <c r="K89" t="s">
        <v>6058</v>
      </c>
      <c r="L89" t="s">
        <v>6059</v>
      </c>
      <c r="M89" t="s">
        <v>6060</v>
      </c>
      <c r="N89" t="s">
        <v>6061</v>
      </c>
      <c r="O89" t="s">
        <v>6062</v>
      </c>
      <c r="P89" t="s">
        <v>6063</v>
      </c>
      <c r="Q89" t="s">
        <v>6064</v>
      </c>
      <c r="R89" t="s">
        <v>6065</v>
      </c>
      <c r="S89" t="s">
        <v>6066</v>
      </c>
      <c r="T89" t="s">
        <v>6067</v>
      </c>
      <c r="U89" t="s">
        <v>6068</v>
      </c>
    </row>
    <row r="90" spans="1:21" x14ac:dyDescent="0.45">
      <c r="A90" t="s">
        <v>6069</v>
      </c>
      <c r="B90" t="s">
        <v>6070</v>
      </c>
      <c r="C90" t="s">
        <v>6071</v>
      </c>
      <c r="D90" t="s">
        <v>6072</v>
      </c>
      <c r="E90" t="s">
        <v>6073</v>
      </c>
      <c r="F90" t="s">
        <v>6074</v>
      </c>
      <c r="G90" t="s">
        <v>6075</v>
      </c>
      <c r="H90" t="s">
        <v>6076</v>
      </c>
      <c r="I90" t="s">
        <v>6077</v>
      </c>
      <c r="J90" t="s">
        <v>6078</v>
      </c>
      <c r="K90" t="s">
        <v>6079</v>
      </c>
      <c r="L90" t="s">
        <v>6080</v>
      </c>
      <c r="M90" t="s">
        <v>6081</v>
      </c>
      <c r="N90" t="s">
        <v>6082</v>
      </c>
      <c r="O90" t="s">
        <v>6083</v>
      </c>
      <c r="P90" t="s">
        <v>6084</v>
      </c>
      <c r="Q90" t="s">
        <v>6085</v>
      </c>
      <c r="R90" t="s">
        <v>6086</v>
      </c>
      <c r="S90" t="s">
        <v>6087</v>
      </c>
      <c r="T90" t="s">
        <v>6088</v>
      </c>
      <c r="U90" t="s">
        <v>6089</v>
      </c>
    </row>
    <row r="91" spans="1:21" x14ac:dyDescent="0.45">
      <c r="A91" t="s">
        <v>6090</v>
      </c>
      <c r="B91" t="s">
        <v>6091</v>
      </c>
      <c r="C91" t="s">
        <v>6092</v>
      </c>
      <c r="D91" t="s">
        <v>6093</v>
      </c>
      <c r="E91" t="s">
        <v>6094</v>
      </c>
      <c r="F91" t="s">
        <v>6095</v>
      </c>
      <c r="G91" t="s">
        <v>6096</v>
      </c>
      <c r="H91" t="s">
        <v>6097</v>
      </c>
      <c r="I91" t="s">
        <v>6098</v>
      </c>
      <c r="J91" t="s">
        <v>6099</v>
      </c>
      <c r="K91" t="s">
        <v>6100</v>
      </c>
      <c r="L91" t="s">
        <v>6101</v>
      </c>
      <c r="M91" t="s">
        <v>6102</v>
      </c>
      <c r="N91" t="s">
        <v>6103</v>
      </c>
      <c r="O91" t="s">
        <v>6104</v>
      </c>
      <c r="P91" t="s">
        <v>6105</v>
      </c>
      <c r="Q91" t="s">
        <v>6106</v>
      </c>
      <c r="R91" t="s">
        <v>6107</v>
      </c>
      <c r="S91" t="s">
        <v>6108</v>
      </c>
      <c r="T91" t="s">
        <v>6109</v>
      </c>
      <c r="U91" t="s">
        <v>6110</v>
      </c>
    </row>
    <row r="92" spans="1:21" x14ac:dyDescent="0.45">
      <c r="A92" t="s">
        <v>6111</v>
      </c>
      <c r="B92" t="s">
        <v>6112</v>
      </c>
      <c r="C92" t="s">
        <v>6113</v>
      </c>
      <c r="D92" t="s">
        <v>6114</v>
      </c>
      <c r="E92" t="s">
        <v>6115</v>
      </c>
      <c r="F92" t="s">
        <v>6116</v>
      </c>
      <c r="G92" t="s">
        <v>6117</v>
      </c>
      <c r="H92" t="s">
        <v>6118</v>
      </c>
      <c r="I92" t="s">
        <v>6119</v>
      </c>
      <c r="J92" t="s">
        <v>6120</v>
      </c>
      <c r="K92" t="s">
        <v>6121</v>
      </c>
      <c r="L92" t="s">
        <v>6122</v>
      </c>
      <c r="M92" t="s">
        <v>6123</v>
      </c>
      <c r="N92" t="s">
        <v>6124</v>
      </c>
      <c r="O92" t="s">
        <v>6125</v>
      </c>
      <c r="P92" t="s">
        <v>6126</v>
      </c>
      <c r="Q92" t="s">
        <v>6127</v>
      </c>
      <c r="R92" t="s">
        <v>6128</v>
      </c>
      <c r="S92" t="s">
        <v>6129</v>
      </c>
      <c r="T92" t="s">
        <v>6130</v>
      </c>
      <c r="U92" t="s">
        <v>6131</v>
      </c>
    </row>
    <row r="93" spans="1:21" x14ac:dyDescent="0.45">
      <c r="A93" t="s">
        <v>6132</v>
      </c>
      <c r="B93" t="s">
        <v>6133</v>
      </c>
      <c r="C93" t="s">
        <v>6134</v>
      </c>
      <c r="D93" t="s">
        <v>6135</v>
      </c>
      <c r="E93" t="s">
        <v>6136</v>
      </c>
      <c r="F93" t="s">
        <v>6137</v>
      </c>
      <c r="G93" t="s">
        <v>6138</v>
      </c>
      <c r="H93" t="s">
        <v>6139</v>
      </c>
      <c r="I93" t="s">
        <v>6140</v>
      </c>
      <c r="J93" t="s">
        <v>6141</v>
      </c>
      <c r="K93" t="s">
        <v>6142</v>
      </c>
      <c r="L93" t="s">
        <v>6143</v>
      </c>
      <c r="M93" t="s">
        <v>6144</v>
      </c>
      <c r="N93" t="s">
        <v>6145</v>
      </c>
      <c r="O93" t="s">
        <v>6146</v>
      </c>
      <c r="P93" t="s">
        <v>6147</v>
      </c>
      <c r="Q93" t="s">
        <v>6148</v>
      </c>
      <c r="R93" t="s">
        <v>6149</v>
      </c>
      <c r="S93" t="s">
        <v>6150</v>
      </c>
      <c r="T93" t="s">
        <v>6151</v>
      </c>
      <c r="U93" t="s">
        <v>6152</v>
      </c>
    </row>
    <row r="94" spans="1:21" x14ac:dyDescent="0.45">
      <c r="A94" t="s">
        <v>6153</v>
      </c>
      <c r="B94" t="s">
        <v>6154</v>
      </c>
      <c r="C94" t="s">
        <v>6155</v>
      </c>
      <c r="D94" t="s">
        <v>6156</v>
      </c>
      <c r="E94" t="s">
        <v>6157</v>
      </c>
      <c r="F94" t="s">
        <v>6158</v>
      </c>
      <c r="G94" t="s">
        <v>6159</v>
      </c>
      <c r="H94" t="s">
        <v>6160</v>
      </c>
      <c r="I94" t="s">
        <v>6161</v>
      </c>
      <c r="J94" t="s">
        <v>6162</v>
      </c>
      <c r="K94" t="s">
        <v>6163</v>
      </c>
      <c r="L94" t="s">
        <v>6164</v>
      </c>
      <c r="M94" t="s">
        <v>6165</v>
      </c>
      <c r="N94" t="s">
        <v>6166</v>
      </c>
      <c r="O94" t="s">
        <v>6167</v>
      </c>
      <c r="P94" t="s">
        <v>6168</v>
      </c>
      <c r="Q94" t="s">
        <v>6169</v>
      </c>
      <c r="R94" t="s">
        <v>6170</v>
      </c>
      <c r="S94" t="s">
        <v>6171</v>
      </c>
      <c r="T94" t="s">
        <v>6172</v>
      </c>
      <c r="U94" t="s">
        <v>6173</v>
      </c>
    </row>
    <row r="95" spans="1:21" x14ac:dyDescent="0.45">
      <c r="A95" t="s">
        <v>6174</v>
      </c>
      <c r="B95" t="s">
        <v>6175</v>
      </c>
      <c r="C95" t="s">
        <v>6176</v>
      </c>
      <c r="D95" t="s">
        <v>6177</v>
      </c>
      <c r="E95" t="s">
        <v>6178</v>
      </c>
      <c r="F95" t="s">
        <v>6179</v>
      </c>
      <c r="G95" t="s">
        <v>6180</v>
      </c>
      <c r="H95" t="s">
        <v>6181</v>
      </c>
      <c r="I95" t="s">
        <v>6182</v>
      </c>
      <c r="J95" t="s">
        <v>6183</v>
      </c>
      <c r="K95" t="s">
        <v>6184</v>
      </c>
      <c r="L95" t="s">
        <v>6185</v>
      </c>
      <c r="M95" t="s">
        <v>6186</v>
      </c>
      <c r="N95" t="s">
        <v>6187</v>
      </c>
      <c r="O95" t="s">
        <v>6188</v>
      </c>
      <c r="P95" t="s">
        <v>6189</v>
      </c>
      <c r="Q95" t="s">
        <v>6190</v>
      </c>
      <c r="R95" t="s">
        <v>6191</v>
      </c>
      <c r="S95" t="s">
        <v>6192</v>
      </c>
      <c r="T95" t="s">
        <v>6193</v>
      </c>
      <c r="U95" t="s">
        <v>6194</v>
      </c>
    </row>
    <row r="96" spans="1:21" x14ac:dyDescent="0.45">
      <c r="A96" t="s">
        <v>6195</v>
      </c>
      <c r="B96" t="s">
        <v>6196</v>
      </c>
      <c r="C96" t="s">
        <v>6197</v>
      </c>
      <c r="D96" t="s">
        <v>6198</v>
      </c>
      <c r="E96" t="s">
        <v>6199</v>
      </c>
      <c r="F96" t="s">
        <v>6200</v>
      </c>
      <c r="G96" t="s">
        <v>6201</v>
      </c>
      <c r="H96" t="s">
        <v>6202</v>
      </c>
      <c r="I96" t="s">
        <v>6203</v>
      </c>
      <c r="J96" t="s">
        <v>6204</v>
      </c>
      <c r="K96" t="s">
        <v>6205</v>
      </c>
      <c r="L96" t="s">
        <v>6206</v>
      </c>
      <c r="M96" t="s">
        <v>6207</v>
      </c>
      <c r="N96" t="s">
        <v>6208</v>
      </c>
      <c r="O96" t="s">
        <v>6209</v>
      </c>
      <c r="P96" t="s">
        <v>6210</v>
      </c>
      <c r="Q96" t="s">
        <v>6211</v>
      </c>
      <c r="R96" t="s">
        <v>6212</v>
      </c>
      <c r="S96" t="s">
        <v>6213</v>
      </c>
      <c r="T96" t="s">
        <v>6214</v>
      </c>
      <c r="U96" t="s">
        <v>6215</v>
      </c>
    </row>
    <row r="97" spans="1:21" x14ac:dyDescent="0.45">
      <c r="A97" t="s">
        <v>6216</v>
      </c>
      <c r="B97" t="s">
        <v>6217</v>
      </c>
      <c r="C97" t="s">
        <v>6218</v>
      </c>
      <c r="D97" t="s">
        <v>6219</v>
      </c>
      <c r="E97" t="s">
        <v>6220</v>
      </c>
      <c r="F97" t="s">
        <v>6221</v>
      </c>
      <c r="G97" t="s">
        <v>6222</v>
      </c>
      <c r="H97" t="s">
        <v>6223</v>
      </c>
      <c r="I97" t="s">
        <v>6224</v>
      </c>
      <c r="J97" t="s">
        <v>6225</v>
      </c>
      <c r="K97" t="s">
        <v>6226</v>
      </c>
      <c r="L97" t="s">
        <v>6227</v>
      </c>
      <c r="M97" t="s">
        <v>6228</v>
      </c>
      <c r="N97" t="s">
        <v>6229</v>
      </c>
      <c r="O97" t="s">
        <v>6230</v>
      </c>
      <c r="P97" t="s">
        <v>6231</v>
      </c>
      <c r="Q97" t="s">
        <v>6232</v>
      </c>
      <c r="R97" t="s">
        <v>6233</v>
      </c>
      <c r="S97" t="s">
        <v>6234</v>
      </c>
      <c r="T97" t="s">
        <v>6235</v>
      </c>
      <c r="U97" t="s">
        <v>6236</v>
      </c>
    </row>
    <row r="98" spans="1:21" x14ac:dyDescent="0.45">
      <c r="A98" t="s">
        <v>6237</v>
      </c>
      <c r="B98" t="s">
        <v>6238</v>
      </c>
      <c r="C98" t="s">
        <v>6239</v>
      </c>
      <c r="D98" t="s">
        <v>6240</v>
      </c>
      <c r="E98" t="s">
        <v>6241</v>
      </c>
      <c r="F98" t="s">
        <v>6242</v>
      </c>
      <c r="G98" t="s">
        <v>6243</v>
      </c>
      <c r="H98" t="s">
        <v>6244</v>
      </c>
      <c r="I98" t="s">
        <v>6245</v>
      </c>
      <c r="J98" t="s">
        <v>6246</v>
      </c>
      <c r="K98" t="s">
        <v>6247</v>
      </c>
      <c r="L98" t="s">
        <v>6248</v>
      </c>
      <c r="M98" t="s">
        <v>6249</v>
      </c>
      <c r="N98" t="s">
        <v>6250</v>
      </c>
      <c r="O98" t="s">
        <v>6251</v>
      </c>
      <c r="P98" t="s">
        <v>6252</v>
      </c>
      <c r="Q98" t="s">
        <v>6253</v>
      </c>
      <c r="R98" t="s">
        <v>6254</v>
      </c>
      <c r="S98" t="s">
        <v>6255</v>
      </c>
      <c r="T98" t="s">
        <v>6256</v>
      </c>
      <c r="U98" t="s">
        <v>6257</v>
      </c>
    </row>
    <row r="99" spans="1:21" x14ac:dyDescent="0.45">
      <c r="A99" t="s">
        <v>6258</v>
      </c>
      <c r="B99" t="s">
        <v>6259</v>
      </c>
      <c r="C99" t="s">
        <v>6260</v>
      </c>
      <c r="D99" t="s">
        <v>6261</v>
      </c>
      <c r="E99" t="s">
        <v>6262</v>
      </c>
      <c r="F99" t="s">
        <v>6263</v>
      </c>
      <c r="G99" t="s">
        <v>6264</v>
      </c>
      <c r="H99" t="s">
        <v>6265</v>
      </c>
      <c r="I99" t="s">
        <v>6266</v>
      </c>
      <c r="J99" t="s">
        <v>6267</v>
      </c>
      <c r="K99" t="s">
        <v>6268</v>
      </c>
      <c r="L99" t="s">
        <v>6269</v>
      </c>
      <c r="M99" t="s">
        <v>6270</v>
      </c>
      <c r="N99" t="s">
        <v>6271</v>
      </c>
      <c r="O99" t="s">
        <v>6272</v>
      </c>
      <c r="P99" t="s">
        <v>6273</v>
      </c>
      <c r="Q99" t="s">
        <v>6274</v>
      </c>
      <c r="R99" t="s">
        <v>6275</v>
      </c>
      <c r="S99" t="s">
        <v>6276</v>
      </c>
      <c r="T99" t="s">
        <v>6277</v>
      </c>
      <c r="U99" t="s">
        <v>6278</v>
      </c>
    </row>
    <row r="100" spans="1:21" x14ac:dyDescent="0.45">
      <c r="A100" t="s">
        <v>6279</v>
      </c>
      <c r="B100" t="s">
        <v>6280</v>
      </c>
      <c r="C100" t="s">
        <v>6281</v>
      </c>
      <c r="D100" t="s">
        <v>6282</v>
      </c>
      <c r="E100" t="s">
        <v>6283</v>
      </c>
      <c r="F100" t="s">
        <v>6284</v>
      </c>
      <c r="G100" t="s">
        <v>6285</v>
      </c>
      <c r="H100" t="s">
        <v>6286</v>
      </c>
      <c r="I100" t="s">
        <v>6287</v>
      </c>
      <c r="J100" t="s">
        <v>6288</v>
      </c>
      <c r="K100" t="s">
        <v>6289</v>
      </c>
      <c r="L100" t="s">
        <v>6290</v>
      </c>
      <c r="M100" t="s">
        <v>6291</v>
      </c>
      <c r="N100" t="s">
        <v>6292</v>
      </c>
      <c r="O100" t="s">
        <v>6293</v>
      </c>
      <c r="P100" t="s">
        <v>6294</v>
      </c>
      <c r="Q100" t="s">
        <v>6295</v>
      </c>
      <c r="R100" t="s">
        <v>6296</v>
      </c>
      <c r="S100" t="s">
        <v>6297</v>
      </c>
      <c r="T100" t="s">
        <v>6298</v>
      </c>
      <c r="U100" t="s">
        <v>6299</v>
      </c>
    </row>
    <row r="101" spans="1:21" x14ac:dyDescent="0.45">
      <c r="A101" t="s">
        <v>6300</v>
      </c>
      <c r="B101" t="s">
        <v>6301</v>
      </c>
      <c r="C101" t="s">
        <v>6302</v>
      </c>
      <c r="D101" t="s">
        <v>6303</v>
      </c>
      <c r="E101" t="s">
        <v>6304</v>
      </c>
      <c r="F101" t="s">
        <v>6305</v>
      </c>
      <c r="G101" t="s">
        <v>6306</v>
      </c>
      <c r="H101" t="s">
        <v>6307</v>
      </c>
      <c r="I101" t="s">
        <v>6308</v>
      </c>
      <c r="J101" t="s">
        <v>6309</v>
      </c>
      <c r="K101" t="s">
        <v>6310</v>
      </c>
      <c r="L101" t="s">
        <v>6311</v>
      </c>
      <c r="M101" t="s">
        <v>6312</v>
      </c>
      <c r="N101" t="s">
        <v>6313</v>
      </c>
      <c r="O101" t="s">
        <v>6314</v>
      </c>
      <c r="P101" t="s">
        <v>6315</v>
      </c>
      <c r="Q101" t="s">
        <v>6316</v>
      </c>
      <c r="R101" t="s">
        <v>6317</v>
      </c>
      <c r="S101" t="s">
        <v>6318</v>
      </c>
      <c r="T101" t="s">
        <v>6319</v>
      </c>
      <c r="U101" t="s">
        <v>6320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tabSelected="1" workbookViewId="0">
      <selection activeCell="C6" sqref="C6"/>
    </sheetView>
  </sheetViews>
  <sheetFormatPr defaultRowHeight="17" x14ac:dyDescent="0.45"/>
  <cols>
    <col min="1" max="3" width="22.58203125" bestFit="1" customWidth="1"/>
    <col min="4" max="4" width="21.5" bestFit="1" customWidth="1"/>
    <col min="5" max="15" width="22.58203125" bestFit="1" customWidth="1"/>
    <col min="16" max="17" width="25.58203125" bestFit="1" customWidth="1"/>
    <col min="18" max="19" width="26.75" bestFit="1" customWidth="1"/>
    <col min="20" max="21" width="24.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6321</v>
      </c>
      <c r="B2" t="s">
        <v>6322</v>
      </c>
      <c r="C2" t="s">
        <v>6323</v>
      </c>
      <c r="D2" t="s">
        <v>6324</v>
      </c>
      <c r="E2" t="s">
        <v>6325</v>
      </c>
      <c r="F2" t="s">
        <v>6326</v>
      </c>
      <c r="G2" t="s">
        <v>6327</v>
      </c>
      <c r="H2" t="s">
        <v>6328</v>
      </c>
      <c r="I2" t="s">
        <v>6329</v>
      </c>
      <c r="J2" t="s">
        <v>6330</v>
      </c>
      <c r="K2" t="s">
        <v>6331</v>
      </c>
      <c r="L2" t="s">
        <v>6332</v>
      </c>
      <c r="M2" t="s">
        <v>6333</v>
      </c>
      <c r="N2" t="s">
        <v>6334</v>
      </c>
      <c r="O2" t="s">
        <v>6335</v>
      </c>
      <c r="P2" t="s">
        <v>6336</v>
      </c>
      <c r="Q2" t="s">
        <v>6337</v>
      </c>
      <c r="R2" t="s">
        <v>6338</v>
      </c>
      <c r="S2" t="s">
        <v>6339</v>
      </c>
      <c r="T2" t="s">
        <v>6340</v>
      </c>
      <c r="U2" t="s">
        <v>6341</v>
      </c>
    </row>
    <row r="3" spans="1:21" x14ac:dyDescent="0.45">
      <c r="A3" t="s">
        <v>6342</v>
      </c>
      <c r="B3" t="s">
        <v>6343</v>
      </c>
      <c r="C3" t="s">
        <v>6344</v>
      </c>
      <c r="D3" t="s">
        <v>6345</v>
      </c>
      <c r="E3" t="s">
        <v>6346</v>
      </c>
      <c r="F3" t="s">
        <v>6347</v>
      </c>
      <c r="G3" t="s">
        <v>6348</v>
      </c>
      <c r="H3" t="s">
        <v>6349</v>
      </c>
      <c r="I3" t="s">
        <v>6350</v>
      </c>
      <c r="J3" t="s">
        <v>6351</v>
      </c>
      <c r="K3" t="s">
        <v>6352</v>
      </c>
      <c r="L3" t="s">
        <v>6353</v>
      </c>
      <c r="M3" t="s">
        <v>6354</v>
      </c>
      <c r="N3" t="s">
        <v>6355</v>
      </c>
      <c r="O3" t="s">
        <v>6356</v>
      </c>
      <c r="P3" t="s">
        <v>6357</v>
      </c>
      <c r="Q3" t="s">
        <v>6358</v>
      </c>
      <c r="R3" t="s">
        <v>6359</v>
      </c>
      <c r="S3" t="s">
        <v>6360</v>
      </c>
      <c r="T3" t="s">
        <v>6361</v>
      </c>
      <c r="U3" t="s">
        <v>6362</v>
      </c>
    </row>
    <row r="4" spans="1:21" x14ac:dyDescent="0.45">
      <c r="A4" t="s">
        <v>6363</v>
      </c>
      <c r="B4" t="s">
        <v>6364</v>
      </c>
      <c r="C4" t="s">
        <v>6365</v>
      </c>
      <c r="D4" t="s">
        <v>6366</v>
      </c>
      <c r="E4" t="s">
        <v>6367</v>
      </c>
      <c r="F4" t="s">
        <v>6368</v>
      </c>
      <c r="G4" t="s">
        <v>6369</v>
      </c>
      <c r="H4" t="s">
        <v>6370</v>
      </c>
      <c r="I4" t="s">
        <v>6371</v>
      </c>
      <c r="J4" t="s">
        <v>6372</v>
      </c>
      <c r="K4" t="s">
        <v>6373</v>
      </c>
      <c r="L4" t="s">
        <v>6374</v>
      </c>
      <c r="M4" t="s">
        <v>6375</v>
      </c>
      <c r="N4" t="s">
        <v>6376</v>
      </c>
      <c r="O4" t="s">
        <v>6377</v>
      </c>
      <c r="P4" t="s">
        <v>6378</v>
      </c>
      <c r="Q4" t="s">
        <v>6379</v>
      </c>
      <c r="R4" t="s">
        <v>6380</v>
      </c>
      <c r="S4" t="s">
        <v>6381</v>
      </c>
      <c r="T4" t="s">
        <v>6382</v>
      </c>
      <c r="U4" t="s">
        <v>6383</v>
      </c>
    </row>
    <row r="5" spans="1:21" x14ac:dyDescent="0.45">
      <c r="A5" t="s">
        <v>6384</v>
      </c>
      <c r="B5" t="s">
        <v>6385</v>
      </c>
      <c r="C5" t="s">
        <v>6386</v>
      </c>
      <c r="D5" t="s">
        <v>6387</v>
      </c>
      <c r="E5" t="s">
        <v>6388</v>
      </c>
      <c r="F5" t="s">
        <v>6389</v>
      </c>
      <c r="G5" t="s">
        <v>6390</v>
      </c>
      <c r="H5" t="s">
        <v>6391</v>
      </c>
      <c r="I5" t="s">
        <v>6392</v>
      </c>
      <c r="J5" t="s">
        <v>6393</v>
      </c>
      <c r="K5" t="s">
        <v>6394</v>
      </c>
      <c r="L5" t="s">
        <v>6395</v>
      </c>
      <c r="M5" t="s">
        <v>6396</v>
      </c>
      <c r="N5" t="s">
        <v>6397</v>
      </c>
      <c r="O5" t="s">
        <v>6398</v>
      </c>
      <c r="P5" t="s">
        <v>6399</v>
      </c>
      <c r="Q5" t="s">
        <v>6400</v>
      </c>
      <c r="R5" t="s">
        <v>6401</v>
      </c>
      <c r="S5" t="s">
        <v>6402</v>
      </c>
      <c r="T5" t="s">
        <v>6403</v>
      </c>
      <c r="U5" t="s">
        <v>6404</v>
      </c>
    </row>
    <row r="6" spans="1:21" x14ac:dyDescent="0.45">
      <c r="A6" t="s">
        <v>6405</v>
      </c>
      <c r="B6" t="s">
        <v>6406</v>
      </c>
      <c r="C6" t="s">
        <v>6407</v>
      </c>
      <c r="D6" t="s">
        <v>6408</v>
      </c>
      <c r="E6" t="s">
        <v>6409</v>
      </c>
      <c r="F6" t="s">
        <v>6410</v>
      </c>
      <c r="G6" t="s">
        <v>6411</v>
      </c>
      <c r="H6" t="s">
        <v>6412</v>
      </c>
      <c r="I6" t="s">
        <v>6413</v>
      </c>
      <c r="J6" t="s">
        <v>6414</v>
      </c>
      <c r="K6" t="s">
        <v>6415</v>
      </c>
      <c r="L6" t="s">
        <v>6416</v>
      </c>
      <c r="M6" t="s">
        <v>6417</v>
      </c>
      <c r="N6" t="s">
        <v>6418</v>
      </c>
      <c r="O6" t="s">
        <v>6419</v>
      </c>
      <c r="P6" t="s">
        <v>6420</v>
      </c>
      <c r="Q6" t="s">
        <v>6421</v>
      </c>
      <c r="R6" t="s">
        <v>6422</v>
      </c>
      <c r="S6" t="s">
        <v>6423</v>
      </c>
      <c r="T6" t="s">
        <v>6424</v>
      </c>
      <c r="U6" t="s">
        <v>6425</v>
      </c>
    </row>
    <row r="7" spans="1:21" x14ac:dyDescent="0.45">
      <c r="A7" t="s">
        <v>6426</v>
      </c>
      <c r="B7" t="s">
        <v>6427</v>
      </c>
      <c r="C7" t="s">
        <v>6428</v>
      </c>
      <c r="D7" t="s">
        <v>6429</v>
      </c>
      <c r="E7" t="s">
        <v>6430</v>
      </c>
      <c r="F7" t="s">
        <v>6431</v>
      </c>
      <c r="G7" t="s">
        <v>6432</v>
      </c>
      <c r="H7" t="s">
        <v>6433</v>
      </c>
      <c r="I7" t="s">
        <v>6434</v>
      </c>
      <c r="J7" t="s">
        <v>6435</v>
      </c>
      <c r="K7" t="s">
        <v>6436</v>
      </c>
      <c r="L7" t="s">
        <v>6437</v>
      </c>
      <c r="M7" t="s">
        <v>6438</v>
      </c>
      <c r="N7" t="s">
        <v>6439</v>
      </c>
      <c r="O7" t="s">
        <v>6440</v>
      </c>
      <c r="P7" t="s">
        <v>6441</v>
      </c>
      <c r="Q7" t="s">
        <v>6442</v>
      </c>
      <c r="R7" t="s">
        <v>6443</v>
      </c>
      <c r="S7" t="s">
        <v>6444</v>
      </c>
      <c r="T7" t="s">
        <v>6445</v>
      </c>
      <c r="U7" t="s">
        <v>6446</v>
      </c>
    </row>
    <row r="8" spans="1:21" x14ac:dyDescent="0.45">
      <c r="A8" t="s">
        <v>6447</v>
      </c>
      <c r="B8" t="s">
        <v>6448</v>
      </c>
      <c r="C8" t="s">
        <v>6449</v>
      </c>
      <c r="D8" t="s">
        <v>6450</v>
      </c>
      <c r="E8" t="s">
        <v>6451</v>
      </c>
      <c r="F8" t="s">
        <v>6452</v>
      </c>
      <c r="G8" t="s">
        <v>6453</v>
      </c>
      <c r="H8" t="s">
        <v>6454</v>
      </c>
      <c r="I8" t="s">
        <v>6455</v>
      </c>
      <c r="J8" t="s">
        <v>6456</v>
      </c>
      <c r="K8" t="s">
        <v>6457</v>
      </c>
      <c r="L8" t="s">
        <v>6458</v>
      </c>
      <c r="M8" t="s">
        <v>6459</v>
      </c>
      <c r="N8" t="s">
        <v>6460</v>
      </c>
      <c r="O8" t="s">
        <v>6461</v>
      </c>
      <c r="P8" t="s">
        <v>6462</v>
      </c>
      <c r="Q8" t="s">
        <v>6463</v>
      </c>
      <c r="R8" t="s">
        <v>6464</v>
      </c>
      <c r="S8" t="s">
        <v>6465</v>
      </c>
      <c r="T8" t="s">
        <v>6466</v>
      </c>
      <c r="U8" t="s">
        <v>6467</v>
      </c>
    </row>
    <row r="9" spans="1:21" x14ac:dyDescent="0.45">
      <c r="A9" t="s">
        <v>6468</v>
      </c>
      <c r="B9" t="s">
        <v>6469</v>
      </c>
      <c r="C9" t="s">
        <v>6470</v>
      </c>
      <c r="D9" t="s">
        <v>6471</v>
      </c>
      <c r="E9" t="s">
        <v>6472</v>
      </c>
      <c r="F9" t="s">
        <v>6473</v>
      </c>
      <c r="G9" t="s">
        <v>6474</v>
      </c>
      <c r="H9" t="s">
        <v>6475</v>
      </c>
      <c r="I9" t="s">
        <v>6476</v>
      </c>
      <c r="J9" t="s">
        <v>6477</v>
      </c>
      <c r="K9" t="s">
        <v>6478</v>
      </c>
      <c r="L9" t="s">
        <v>6479</v>
      </c>
      <c r="M9" t="s">
        <v>6480</v>
      </c>
      <c r="N9" t="s">
        <v>6481</v>
      </c>
      <c r="O9" t="s">
        <v>6482</v>
      </c>
      <c r="P9" t="s">
        <v>6483</v>
      </c>
      <c r="Q9" t="s">
        <v>6484</v>
      </c>
      <c r="R9" t="s">
        <v>6485</v>
      </c>
      <c r="S9" t="s">
        <v>6486</v>
      </c>
      <c r="T9" t="s">
        <v>6487</v>
      </c>
      <c r="U9" t="s">
        <v>6488</v>
      </c>
    </row>
    <row r="10" spans="1:21" x14ac:dyDescent="0.45">
      <c r="A10" t="s">
        <v>6489</v>
      </c>
      <c r="B10" t="s">
        <v>6490</v>
      </c>
      <c r="C10" t="s">
        <v>6491</v>
      </c>
      <c r="D10" t="s">
        <v>6492</v>
      </c>
      <c r="E10" t="s">
        <v>6493</v>
      </c>
      <c r="F10" t="s">
        <v>6494</v>
      </c>
      <c r="G10" t="s">
        <v>6495</v>
      </c>
      <c r="H10" t="s">
        <v>6496</v>
      </c>
      <c r="I10" t="s">
        <v>6497</v>
      </c>
      <c r="J10" t="s">
        <v>6498</v>
      </c>
      <c r="K10" t="s">
        <v>6499</v>
      </c>
      <c r="L10" t="s">
        <v>6500</v>
      </c>
      <c r="M10" t="s">
        <v>6501</v>
      </c>
      <c r="N10" t="s">
        <v>6502</v>
      </c>
      <c r="O10" t="s">
        <v>6503</v>
      </c>
      <c r="P10" t="s">
        <v>6504</v>
      </c>
      <c r="Q10" t="s">
        <v>6505</v>
      </c>
      <c r="R10" t="s">
        <v>6506</v>
      </c>
      <c r="S10" t="s">
        <v>6507</v>
      </c>
      <c r="T10" t="s">
        <v>6508</v>
      </c>
      <c r="U10" t="s">
        <v>6509</v>
      </c>
    </row>
    <row r="11" spans="1:21" x14ac:dyDescent="0.45">
      <c r="A11" t="s">
        <v>6510</v>
      </c>
      <c r="B11" t="s">
        <v>6511</v>
      </c>
      <c r="C11" t="s">
        <v>6512</v>
      </c>
      <c r="D11" t="s">
        <v>6513</v>
      </c>
      <c r="E11" t="s">
        <v>6514</v>
      </c>
      <c r="F11" t="s">
        <v>6515</v>
      </c>
      <c r="G11" t="s">
        <v>6516</v>
      </c>
      <c r="H11" t="s">
        <v>6517</v>
      </c>
      <c r="I11" t="s">
        <v>6518</v>
      </c>
      <c r="J11" t="s">
        <v>6519</v>
      </c>
      <c r="K11" t="s">
        <v>6520</v>
      </c>
      <c r="L11" t="s">
        <v>6521</v>
      </c>
      <c r="M11" t="s">
        <v>6522</v>
      </c>
      <c r="N11" t="s">
        <v>6523</v>
      </c>
      <c r="O11" t="s">
        <v>6524</v>
      </c>
      <c r="P11" t="s">
        <v>6525</v>
      </c>
      <c r="Q11" t="s">
        <v>6526</v>
      </c>
      <c r="R11" t="s">
        <v>6527</v>
      </c>
      <c r="S11" t="s">
        <v>6528</v>
      </c>
      <c r="T11" t="s">
        <v>6529</v>
      </c>
      <c r="U11" t="s">
        <v>6530</v>
      </c>
    </row>
    <row r="12" spans="1:21" x14ac:dyDescent="0.45">
      <c r="A12" t="s">
        <v>6531</v>
      </c>
      <c r="B12" t="s">
        <v>6532</v>
      </c>
      <c r="C12" t="s">
        <v>6533</v>
      </c>
      <c r="D12" t="s">
        <v>6534</v>
      </c>
      <c r="E12" t="s">
        <v>6535</v>
      </c>
      <c r="F12" t="s">
        <v>6536</v>
      </c>
      <c r="G12" t="s">
        <v>6537</v>
      </c>
      <c r="H12" t="s">
        <v>6538</v>
      </c>
      <c r="I12" t="s">
        <v>6539</v>
      </c>
      <c r="J12" t="s">
        <v>6540</v>
      </c>
      <c r="K12" t="s">
        <v>6541</v>
      </c>
      <c r="L12" t="s">
        <v>6542</v>
      </c>
      <c r="M12" t="s">
        <v>6543</v>
      </c>
      <c r="N12" t="s">
        <v>6544</v>
      </c>
      <c r="O12" t="s">
        <v>6545</v>
      </c>
      <c r="P12" t="s">
        <v>6546</v>
      </c>
      <c r="Q12" t="s">
        <v>6547</v>
      </c>
      <c r="R12" t="s">
        <v>6548</v>
      </c>
      <c r="S12" t="s">
        <v>6549</v>
      </c>
      <c r="T12" t="s">
        <v>6550</v>
      </c>
      <c r="U12" t="s">
        <v>6551</v>
      </c>
    </row>
    <row r="13" spans="1:21" x14ac:dyDescent="0.45">
      <c r="A13" t="s">
        <v>6552</v>
      </c>
      <c r="B13" t="s">
        <v>6553</v>
      </c>
      <c r="C13" t="s">
        <v>6554</v>
      </c>
      <c r="D13" t="s">
        <v>6555</v>
      </c>
      <c r="E13" t="s">
        <v>6556</v>
      </c>
      <c r="F13" t="s">
        <v>6557</v>
      </c>
      <c r="G13" t="s">
        <v>6558</v>
      </c>
      <c r="H13" t="s">
        <v>6559</v>
      </c>
      <c r="I13" t="s">
        <v>6560</v>
      </c>
      <c r="J13" t="s">
        <v>6561</v>
      </c>
      <c r="K13" t="s">
        <v>6562</v>
      </c>
      <c r="L13" t="s">
        <v>6563</v>
      </c>
      <c r="M13" t="s">
        <v>6564</v>
      </c>
      <c r="N13" t="s">
        <v>6565</v>
      </c>
      <c r="O13" t="s">
        <v>6566</v>
      </c>
      <c r="P13" t="s">
        <v>6567</v>
      </c>
      <c r="Q13" t="s">
        <v>6568</v>
      </c>
      <c r="R13" t="s">
        <v>6569</v>
      </c>
      <c r="S13" t="s">
        <v>6570</v>
      </c>
      <c r="T13" t="s">
        <v>6571</v>
      </c>
      <c r="U13" t="s">
        <v>6572</v>
      </c>
    </row>
    <row r="14" spans="1:21" x14ac:dyDescent="0.45">
      <c r="A14" t="s">
        <v>6573</v>
      </c>
      <c r="B14" t="s">
        <v>6574</v>
      </c>
      <c r="C14" t="s">
        <v>6575</v>
      </c>
      <c r="D14" t="s">
        <v>6576</v>
      </c>
      <c r="E14" t="s">
        <v>6577</v>
      </c>
      <c r="F14" t="s">
        <v>6578</v>
      </c>
      <c r="G14" t="s">
        <v>6579</v>
      </c>
      <c r="H14" t="s">
        <v>6580</v>
      </c>
      <c r="I14" t="s">
        <v>6581</v>
      </c>
      <c r="J14" t="s">
        <v>6582</v>
      </c>
      <c r="K14" t="s">
        <v>6583</v>
      </c>
      <c r="L14" t="s">
        <v>6584</v>
      </c>
      <c r="M14" t="s">
        <v>6585</v>
      </c>
      <c r="N14" t="s">
        <v>6586</v>
      </c>
      <c r="O14" t="s">
        <v>6587</v>
      </c>
      <c r="P14" t="s">
        <v>6588</v>
      </c>
      <c r="Q14" t="s">
        <v>6589</v>
      </c>
      <c r="R14" t="s">
        <v>6590</v>
      </c>
      <c r="S14" t="s">
        <v>6591</v>
      </c>
      <c r="T14" t="s">
        <v>6592</v>
      </c>
      <c r="U14" t="s">
        <v>6593</v>
      </c>
    </row>
    <row r="15" spans="1:21" x14ac:dyDescent="0.45">
      <c r="A15" t="s">
        <v>6594</v>
      </c>
      <c r="B15" t="s">
        <v>6595</v>
      </c>
      <c r="C15" t="s">
        <v>6596</v>
      </c>
      <c r="D15" t="s">
        <v>6597</v>
      </c>
      <c r="E15" t="s">
        <v>6598</v>
      </c>
      <c r="F15" t="s">
        <v>6599</v>
      </c>
      <c r="G15" t="s">
        <v>6600</v>
      </c>
      <c r="H15" t="s">
        <v>6601</v>
      </c>
      <c r="I15" t="s">
        <v>6602</v>
      </c>
      <c r="J15" t="s">
        <v>6603</v>
      </c>
      <c r="K15" t="s">
        <v>6604</v>
      </c>
      <c r="L15" t="s">
        <v>6605</v>
      </c>
      <c r="M15" t="s">
        <v>6606</v>
      </c>
      <c r="N15" t="s">
        <v>6607</v>
      </c>
      <c r="O15" t="s">
        <v>6608</v>
      </c>
      <c r="P15" t="s">
        <v>6609</v>
      </c>
      <c r="Q15" t="s">
        <v>6610</v>
      </c>
      <c r="R15" t="s">
        <v>6611</v>
      </c>
      <c r="S15" t="s">
        <v>6612</v>
      </c>
      <c r="T15" t="s">
        <v>6613</v>
      </c>
      <c r="U15" t="s">
        <v>6614</v>
      </c>
    </row>
    <row r="16" spans="1:21" x14ac:dyDescent="0.45">
      <c r="A16" t="s">
        <v>6615</v>
      </c>
      <c r="B16" t="s">
        <v>6616</v>
      </c>
      <c r="C16" t="s">
        <v>6617</v>
      </c>
      <c r="D16" t="s">
        <v>6618</v>
      </c>
      <c r="E16" t="s">
        <v>6619</v>
      </c>
      <c r="F16" t="s">
        <v>6620</v>
      </c>
      <c r="G16" t="s">
        <v>6621</v>
      </c>
      <c r="H16" t="s">
        <v>6622</v>
      </c>
      <c r="I16" t="s">
        <v>6623</v>
      </c>
      <c r="J16" t="s">
        <v>6624</v>
      </c>
      <c r="K16" t="s">
        <v>6625</v>
      </c>
      <c r="L16" t="s">
        <v>6626</v>
      </c>
      <c r="M16" t="s">
        <v>6627</v>
      </c>
      <c r="N16" t="s">
        <v>6628</v>
      </c>
      <c r="O16" t="s">
        <v>6629</v>
      </c>
      <c r="P16" t="s">
        <v>6630</v>
      </c>
      <c r="Q16" t="s">
        <v>6631</v>
      </c>
      <c r="R16" t="s">
        <v>6632</v>
      </c>
      <c r="S16" t="s">
        <v>6633</v>
      </c>
      <c r="T16" t="s">
        <v>6634</v>
      </c>
      <c r="U16" t="s">
        <v>6635</v>
      </c>
    </row>
    <row r="17" spans="1:21" x14ac:dyDescent="0.45">
      <c r="A17" t="s">
        <v>6636</v>
      </c>
      <c r="B17" t="s">
        <v>6637</v>
      </c>
      <c r="C17" t="s">
        <v>6638</v>
      </c>
      <c r="D17" t="s">
        <v>6639</v>
      </c>
      <c r="E17" t="s">
        <v>6640</v>
      </c>
      <c r="F17" t="s">
        <v>6641</v>
      </c>
      <c r="G17" t="s">
        <v>6642</v>
      </c>
      <c r="H17" t="s">
        <v>6643</v>
      </c>
      <c r="I17" t="s">
        <v>6644</v>
      </c>
      <c r="J17" t="s">
        <v>6645</v>
      </c>
      <c r="K17" t="s">
        <v>6646</v>
      </c>
      <c r="L17" t="s">
        <v>6647</v>
      </c>
      <c r="M17" t="s">
        <v>6648</v>
      </c>
      <c r="N17" t="s">
        <v>6649</v>
      </c>
      <c r="O17" t="s">
        <v>6650</v>
      </c>
      <c r="P17" t="s">
        <v>6651</v>
      </c>
      <c r="Q17" t="s">
        <v>6652</v>
      </c>
      <c r="R17" t="s">
        <v>6653</v>
      </c>
      <c r="S17" t="s">
        <v>6654</v>
      </c>
      <c r="T17" t="s">
        <v>6655</v>
      </c>
      <c r="U17" t="s">
        <v>6656</v>
      </c>
    </row>
    <row r="18" spans="1:21" x14ac:dyDescent="0.45">
      <c r="A18" t="s">
        <v>6657</v>
      </c>
      <c r="B18" t="s">
        <v>6658</v>
      </c>
      <c r="C18" t="s">
        <v>6659</v>
      </c>
      <c r="D18" t="s">
        <v>6660</v>
      </c>
      <c r="E18" t="s">
        <v>6661</v>
      </c>
      <c r="F18" t="s">
        <v>6662</v>
      </c>
      <c r="G18" t="s">
        <v>6663</v>
      </c>
      <c r="H18" t="s">
        <v>6664</v>
      </c>
      <c r="I18" t="s">
        <v>6665</v>
      </c>
      <c r="J18" t="s">
        <v>6666</v>
      </c>
      <c r="K18" t="s">
        <v>6667</v>
      </c>
      <c r="L18" t="s">
        <v>6668</v>
      </c>
      <c r="M18" t="s">
        <v>6669</v>
      </c>
      <c r="N18" t="s">
        <v>6670</v>
      </c>
      <c r="O18" t="s">
        <v>6671</v>
      </c>
      <c r="P18" t="s">
        <v>6672</v>
      </c>
      <c r="Q18" t="s">
        <v>6673</v>
      </c>
      <c r="R18" t="s">
        <v>6674</v>
      </c>
      <c r="S18" t="s">
        <v>6675</v>
      </c>
      <c r="T18" t="s">
        <v>6676</v>
      </c>
      <c r="U18" t="s">
        <v>6677</v>
      </c>
    </row>
    <row r="19" spans="1:21" x14ac:dyDescent="0.45">
      <c r="A19" t="s">
        <v>6678</v>
      </c>
      <c r="B19" t="s">
        <v>6679</v>
      </c>
      <c r="C19" t="s">
        <v>6680</v>
      </c>
      <c r="D19" t="s">
        <v>6681</v>
      </c>
      <c r="E19" t="s">
        <v>6682</v>
      </c>
      <c r="F19" t="s">
        <v>6683</v>
      </c>
      <c r="G19" t="s">
        <v>6684</v>
      </c>
      <c r="H19" t="s">
        <v>6685</v>
      </c>
      <c r="I19" t="s">
        <v>6686</v>
      </c>
      <c r="J19" t="s">
        <v>6687</v>
      </c>
      <c r="K19" t="s">
        <v>6688</v>
      </c>
      <c r="L19" t="s">
        <v>6689</v>
      </c>
      <c r="M19" t="s">
        <v>6690</v>
      </c>
      <c r="N19" t="s">
        <v>6691</v>
      </c>
      <c r="O19" t="s">
        <v>6692</v>
      </c>
      <c r="P19" t="s">
        <v>6693</v>
      </c>
      <c r="Q19" t="s">
        <v>6694</v>
      </c>
      <c r="R19" t="s">
        <v>6695</v>
      </c>
      <c r="S19" t="s">
        <v>6696</v>
      </c>
      <c r="T19" t="s">
        <v>6697</v>
      </c>
      <c r="U19" t="s">
        <v>6698</v>
      </c>
    </row>
    <row r="20" spans="1:21" x14ac:dyDescent="0.45">
      <c r="A20" t="s">
        <v>6699</v>
      </c>
      <c r="B20" t="s">
        <v>6700</v>
      </c>
      <c r="C20" t="s">
        <v>6701</v>
      </c>
      <c r="D20" t="s">
        <v>6702</v>
      </c>
      <c r="E20" t="s">
        <v>6703</v>
      </c>
      <c r="F20" t="s">
        <v>6704</v>
      </c>
      <c r="G20" t="s">
        <v>6705</v>
      </c>
      <c r="H20" t="s">
        <v>6706</v>
      </c>
      <c r="I20" t="s">
        <v>6707</v>
      </c>
      <c r="J20" t="s">
        <v>6708</v>
      </c>
      <c r="K20" t="s">
        <v>6709</v>
      </c>
      <c r="L20" t="s">
        <v>6710</v>
      </c>
      <c r="M20" t="s">
        <v>6711</v>
      </c>
      <c r="N20" t="s">
        <v>6712</v>
      </c>
      <c r="O20" t="s">
        <v>6713</v>
      </c>
      <c r="P20" t="s">
        <v>6714</v>
      </c>
      <c r="Q20" t="s">
        <v>6715</v>
      </c>
      <c r="R20" t="s">
        <v>6716</v>
      </c>
      <c r="S20" t="s">
        <v>6717</v>
      </c>
      <c r="T20" t="s">
        <v>6718</v>
      </c>
      <c r="U20" t="s">
        <v>6719</v>
      </c>
    </row>
    <row r="21" spans="1:21" x14ac:dyDescent="0.45">
      <c r="A21" t="s">
        <v>6720</v>
      </c>
      <c r="B21" t="s">
        <v>6721</v>
      </c>
      <c r="C21" t="s">
        <v>6722</v>
      </c>
      <c r="D21" t="s">
        <v>6723</v>
      </c>
      <c r="E21" t="s">
        <v>6724</v>
      </c>
      <c r="F21" t="s">
        <v>6725</v>
      </c>
      <c r="G21" t="s">
        <v>6726</v>
      </c>
      <c r="H21" t="s">
        <v>6727</v>
      </c>
      <c r="I21" t="s">
        <v>6728</v>
      </c>
      <c r="J21" t="s">
        <v>6729</v>
      </c>
      <c r="K21" t="s">
        <v>6730</v>
      </c>
      <c r="L21" t="s">
        <v>6731</v>
      </c>
      <c r="M21" t="s">
        <v>6732</v>
      </c>
      <c r="N21" t="s">
        <v>6733</v>
      </c>
      <c r="O21" t="s">
        <v>6734</v>
      </c>
      <c r="P21" t="s">
        <v>6735</v>
      </c>
      <c r="Q21" t="s">
        <v>6736</v>
      </c>
      <c r="R21" t="s">
        <v>6737</v>
      </c>
      <c r="S21" t="s">
        <v>6738</v>
      </c>
      <c r="T21" t="s">
        <v>6739</v>
      </c>
      <c r="U21" t="s">
        <v>6740</v>
      </c>
    </row>
    <row r="22" spans="1:21" x14ac:dyDescent="0.45">
      <c r="A22" t="s">
        <v>6741</v>
      </c>
      <c r="B22" t="s">
        <v>6742</v>
      </c>
      <c r="C22" t="s">
        <v>6743</v>
      </c>
      <c r="D22" t="s">
        <v>6744</v>
      </c>
      <c r="E22" t="s">
        <v>6745</v>
      </c>
      <c r="F22" t="s">
        <v>6746</v>
      </c>
      <c r="G22" t="s">
        <v>6747</v>
      </c>
      <c r="H22" t="s">
        <v>6748</v>
      </c>
      <c r="I22" t="s">
        <v>6749</v>
      </c>
      <c r="J22" t="s">
        <v>6750</v>
      </c>
      <c r="K22" t="s">
        <v>6751</v>
      </c>
      <c r="L22" t="s">
        <v>6752</v>
      </c>
      <c r="M22" t="s">
        <v>6753</v>
      </c>
      <c r="N22" t="s">
        <v>6754</v>
      </c>
      <c r="O22" t="s">
        <v>6755</v>
      </c>
      <c r="P22" t="s">
        <v>6756</v>
      </c>
      <c r="Q22" t="s">
        <v>6757</v>
      </c>
      <c r="R22" t="s">
        <v>6758</v>
      </c>
      <c r="S22" t="s">
        <v>6759</v>
      </c>
      <c r="T22" t="s">
        <v>6760</v>
      </c>
      <c r="U22" t="s">
        <v>6761</v>
      </c>
    </row>
    <row r="23" spans="1:21" x14ac:dyDescent="0.45">
      <c r="A23" t="s">
        <v>6762</v>
      </c>
      <c r="B23" t="s">
        <v>6763</v>
      </c>
      <c r="C23" t="s">
        <v>6764</v>
      </c>
      <c r="D23" t="s">
        <v>6765</v>
      </c>
      <c r="E23" t="s">
        <v>6766</v>
      </c>
      <c r="F23" t="s">
        <v>6767</v>
      </c>
      <c r="G23" t="s">
        <v>6768</v>
      </c>
      <c r="H23" t="s">
        <v>6769</v>
      </c>
      <c r="I23" t="s">
        <v>6770</v>
      </c>
      <c r="J23" t="s">
        <v>6771</v>
      </c>
      <c r="K23" t="s">
        <v>6772</v>
      </c>
      <c r="L23" t="s">
        <v>6773</v>
      </c>
      <c r="M23" t="s">
        <v>6774</v>
      </c>
      <c r="N23" t="s">
        <v>6775</v>
      </c>
      <c r="O23" t="s">
        <v>6776</v>
      </c>
      <c r="P23" t="s">
        <v>6777</v>
      </c>
      <c r="Q23" t="s">
        <v>6778</v>
      </c>
      <c r="R23" t="s">
        <v>6779</v>
      </c>
      <c r="S23" t="s">
        <v>6780</v>
      </c>
      <c r="T23" t="s">
        <v>6781</v>
      </c>
      <c r="U23" t="s">
        <v>6782</v>
      </c>
    </row>
    <row r="24" spans="1:21" x14ac:dyDescent="0.45">
      <c r="A24" t="s">
        <v>6783</v>
      </c>
      <c r="B24" t="s">
        <v>6784</v>
      </c>
      <c r="C24" t="s">
        <v>6785</v>
      </c>
      <c r="D24" t="s">
        <v>6786</v>
      </c>
      <c r="E24" t="s">
        <v>6787</v>
      </c>
      <c r="F24" t="s">
        <v>6788</v>
      </c>
      <c r="G24" t="s">
        <v>6789</v>
      </c>
      <c r="H24" t="s">
        <v>6790</v>
      </c>
      <c r="I24" t="s">
        <v>6791</v>
      </c>
      <c r="J24" t="s">
        <v>6792</v>
      </c>
      <c r="K24" t="s">
        <v>6793</v>
      </c>
      <c r="L24" t="s">
        <v>6794</v>
      </c>
      <c r="M24" t="s">
        <v>6795</v>
      </c>
      <c r="N24" t="s">
        <v>6796</v>
      </c>
      <c r="O24" t="s">
        <v>6797</v>
      </c>
      <c r="P24" t="s">
        <v>6798</v>
      </c>
      <c r="Q24" t="s">
        <v>6799</v>
      </c>
      <c r="R24" t="s">
        <v>6800</v>
      </c>
      <c r="S24" t="s">
        <v>6801</v>
      </c>
      <c r="T24" t="s">
        <v>6802</v>
      </c>
      <c r="U24" t="s">
        <v>6803</v>
      </c>
    </row>
    <row r="25" spans="1:21" x14ac:dyDescent="0.45">
      <c r="A25" t="s">
        <v>6804</v>
      </c>
      <c r="B25" t="s">
        <v>6805</v>
      </c>
      <c r="C25" t="s">
        <v>6806</v>
      </c>
      <c r="D25" t="s">
        <v>6807</v>
      </c>
      <c r="E25" t="s">
        <v>6808</v>
      </c>
      <c r="F25" t="s">
        <v>6809</v>
      </c>
      <c r="G25" t="s">
        <v>6810</v>
      </c>
      <c r="H25" t="s">
        <v>6811</v>
      </c>
      <c r="I25" t="s">
        <v>6812</v>
      </c>
      <c r="J25" t="s">
        <v>6813</v>
      </c>
      <c r="K25" t="s">
        <v>6814</v>
      </c>
      <c r="L25" t="s">
        <v>6815</v>
      </c>
      <c r="M25" t="s">
        <v>6816</v>
      </c>
      <c r="N25" t="s">
        <v>6817</v>
      </c>
      <c r="O25" t="s">
        <v>6818</v>
      </c>
      <c r="P25" t="s">
        <v>6819</v>
      </c>
      <c r="Q25" t="s">
        <v>6820</v>
      </c>
      <c r="R25" t="s">
        <v>6821</v>
      </c>
      <c r="S25" t="s">
        <v>6822</v>
      </c>
      <c r="T25" t="s">
        <v>6823</v>
      </c>
      <c r="U25" t="s">
        <v>6824</v>
      </c>
    </row>
    <row r="26" spans="1:21" x14ac:dyDescent="0.45">
      <c r="A26" t="s">
        <v>6825</v>
      </c>
      <c r="B26" t="s">
        <v>6826</v>
      </c>
      <c r="C26" t="s">
        <v>6827</v>
      </c>
      <c r="D26" t="s">
        <v>6828</v>
      </c>
      <c r="E26" t="s">
        <v>6829</v>
      </c>
      <c r="F26" t="s">
        <v>6830</v>
      </c>
      <c r="G26" t="s">
        <v>6831</v>
      </c>
      <c r="H26" t="s">
        <v>6832</v>
      </c>
      <c r="I26" t="s">
        <v>6833</v>
      </c>
      <c r="J26" t="s">
        <v>6834</v>
      </c>
      <c r="K26" t="s">
        <v>6835</v>
      </c>
      <c r="L26" t="s">
        <v>6836</v>
      </c>
      <c r="M26" t="s">
        <v>6837</v>
      </c>
      <c r="N26" t="s">
        <v>6838</v>
      </c>
      <c r="O26" t="s">
        <v>6839</v>
      </c>
      <c r="P26" t="s">
        <v>6840</v>
      </c>
      <c r="Q26" t="s">
        <v>6841</v>
      </c>
      <c r="R26" t="s">
        <v>6842</v>
      </c>
      <c r="S26" t="s">
        <v>6843</v>
      </c>
      <c r="T26" t="s">
        <v>6844</v>
      </c>
      <c r="U26" t="s">
        <v>6845</v>
      </c>
    </row>
    <row r="27" spans="1:21" x14ac:dyDescent="0.45">
      <c r="A27" t="s">
        <v>6846</v>
      </c>
      <c r="B27" t="s">
        <v>6847</v>
      </c>
      <c r="C27" t="s">
        <v>6848</v>
      </c>
      <c r="D27" t="s">
        <v>6849</v>
      </c>
      <c r="E27" t="s">
        <v>6850</v>
      </c>
      <c r="F27" t="s">
        <v>6851</v>
      </c>
      <c r="G27" t="s">
        <v>6852</v>
      </c>
      <c r="H27" t="s">
        <v>6853</v>
      </c>
      <c r="I27" t="s">
        <v>6854</v>
      </c>
      <c r="J27" t="s">
        <v>6855</v>
      </c>
      <c r="K27" t="s">
        <v>6856</v>
      </c>
      <c r="L27" t="s">
        <v>6857</v>
      </c>
      <c r="M27" t="s">
        <v>6858</v>
      </c>
      <c r="N27" t="s">
        <v>6859</v>
      </c>
      <c r="O27" t="s">
        <v>6860</v>
      </c>
      <c r="P27" t="s">
        <v>6861</v>
      </c>
      <c r="Q27" t="s">
        <v>6862</v>
      </c>
      <c r="R27" t="s">
        <v>6863</v>
      </c>
      <c r="S27" t="s">
        <v>6864</v>
      </c>
      <c r="T27" t="s">
        <v>6865</v>
      </c>
      <c r="U27" t="s">
        <v>6866</v>
      </c>
    </row>
    <row r="28" spans="1:21" x14ac:dyDescent="0.45">
      <c r="A28" t="s">
        <v>6867</v>
      </c>
      <c r="B28" t="s">
        <v>6868</v>
      </c>
      <c r="C28" t="s">
        <v>6869</v>
      </c>
      <c r="D28" t="s">
        <v>6870</v>
      </c>
      <c r="E28" t="s">
        <v>6871</v>
      </c>
      <c r="F28" t="s">
        <v>6872</v>
      </c>
      <c r="G28" t="s">
        <v>6873</v>
      </c>
      <c r="H28" t="s">
        <v>6874</v>
      </c>
      <c r="I28" t="s">
        <v>6875</v>
      </c>
      <c r="J28" t="s">
        <v>6876</v>
      </c>
      <c r="K28" t="s">
        <v>6877</v>
      </c>
      <c r="L28" t="s">
        <v>6878</v>
      </c>
      <c r="M28" t="s">
        <v>6879</v>
      </c>
      <c r="N28" t="s">
        <v>6880</v>
      </c>
      <c r="O28" t="s">
        <v>6881</v>
      </c>
      <c r="P28" t="s">
        <v>6882</v>
      </c>
      <c r="Q28" t="s">
        <v>6883</v>
      </c>
      <c r="R28" t="s">
        <v>6884</v>
      </c>
      <c r="S28" t="s">
        <v>6885</v>
      </c>
      <c r="T28" t="s">
        <v>6886</v>
      </c>
      <c r="U28" t="s">
        <v>6887</v>
      </c>
    </row>
    <row r="29" spans="1:21" x14ac:dyDescent="0.45">
      <c r="A29" t="s">
        <v>6888</v>
      </c>
      <c r="B29" t="s">
        <v>6889</v>
      </c>
      <c r="C29" t="s">
        <v>6890</v>
      </c>
      <c r="D29" t="s">
        <v>6891</v>
      </c>
      <c r="E29" t="s">
        <v>6892</v>
      </c>
      <c r="F29" t="s">
        <v>6893</v>
      </c>
      <c r="G29" t="s">
        <v>6894</v>
      </c>
      <c r="H29" t="s">
        <v>6895</v>
      </c>
      <c r="I29" t="s">
        <v>6896</v>
      </c>
      <c r="J29" t="s">
        <v>6897</v>
      </c>
      <c r="K29" t="s">
        <v>6898</v>
      </c>
      <c r="L29" t="s">
        <v>6899</v>
      </c>
      <c r="M29" t="s">
        <v>6900</v>
      </c>
      <c r="N29" t="s">
        <v>6901</v>
      </c>
      <c r="O29" t="s">
        <v>6902</v>
      </c>
      <c r="P29" t="s">
        <v>6903</v>
      </c>
      <c r="Q29" t="s">
        <v>6904</v>
      </c>
      <c r="R29" t="s">
        <v>6905</v>
      </c>
      <c r="S29" t="s">
        <v>6906</v>
      </c>
      <c r="T29" t="s">
        <v>6907</v>
      </c>
      <c r="U29" t="s">
        <v>6908</v>
      </c>
    </row>
    <row r="30" spans="1:21" x14ac:dyDescent="0.45">
      <c r="A30" t="s">
        <v>6909</v>
      </c>
      <c r="B30" t="s">
        <v>6910</v>
      </c>
      <c r="C30" t="s">
        <v>6911</v>
      </c>
      <c r="D30" t="s">
        <v>6912</v>
      </c>
      <c r="E30" t="s">
        <v>6913</v>
      </c>
      <c r="F30" t="s">
        <v>6914</v>
      </c>
      <c r="G30" t="s">
        <v>6915</v>
      </c>
      <c r="H30" t="s">
        <v>6916</v>
      </c>
      <c r="I30" t="s">
        <v>6917</v>
      </c>
      <c r="J30" t="s">
        <v>6918</v>
      </c>
      <c r="K30" t="s">
        <v>6919</v>
      </c>
      <c r="L30" t="s">
        <v>6920</v>
      </c>
      <c r="M30" t="s">
        <v>6921</v>
      </c>
      <c r="N30" t="s">
        <v>6922</v>
      </c>
      <c r="O30" t="s">
        <v>6923</v>
      </c>
      <c r="P30" t="s">
        <v>6924</v>
      </c>
      <c r="Q30" t="s">
        <v>6925</v>
      </c>
      <c r="R30" t="s">
        <v>6926</v>
      </c>
      <c r="S30" t="s">
        <v>6927</v>
      </c>
      <c r="T30" t="s">
        <v>6928</v>
      </c>
      <c r="U30" t="s">
        <v>6929</v>
      </c>
    </row>
    <row r="31" spans="1:21" x14ac:dyDescent="0.45">
      <c r="A31" t="s">
        <v>6930</v>
      </c>
      <c r="B31" t="s">
        <v>6931</v>
      </c>
      <c r="C31" t="s">
        <v>6932</v>
      </c>
      <c r="D31" t="s">
        <v>6933</v>
      </c>
      <c r="E31" t="s">
        <v>6934</v>
      </c>
      <c r="F31" t="s">
        <v>6935</v>
      </c>
      <c r="G31" t="s">
        <v>6936</v>
      </c>
      <c r="H31" t="s">
        <v>6937</v>
      </c>
      <c r="I31" t="s">
        <v>6938</v>
      </c>
      <c r="J31" t="s">
        <v>6939</v>
      </c>
      <c r="K31" t="s">
        <v>6940</v>
      </c>
      <c r="L31" t="s">
        <v>6941</v>
      </c>
      <c r="M31" t="s">
        <v>6942</v>
      </c>
      <c r="N31" t="s">
        <v>6943</v>
      </c>
      <c r="O31" t="s">
        <v>6944</v>
      </c>
      <c r="P31" t="s">
        <v>6945</v>
      </c>
      <c r="Q31" t="s">
        <v>6946</v>
      </c>
      <c r="R31" t="s">
        <v>6947</v>
      </c>
      <c r="S31" t="s">
        <v>6948</v>
      </c>
      <c r="T31" t="s">
        <v>6949</v>
      </c>
      <c r="U31" t="s">
        <v>6950</v>
      </c>
    </row>
    <row r="32" spans="1:21" x14ac:dyDescent="0.45">
      <c r="A32" t="s">
        <v>6951</v>
      </c>
      <c r="B32" t="s">
        <v>6952</v>
      </c>
      <c r="C32" t="s">
        <v>6953</v>
      </c>
      <c r="D32" t="s">
        <v>6954</v>
      </c>
      <c r="E32" t="s">
        <v>6955</v>
      </c>
      <c r="F32" t="s">
        <v>6956</v>
      </c>
      <c r="G32" t="s">
        <v>6957</v>
      </c>
      <c r="H32" t="s">
        <v>6958</v>
      </c>
      <c r="I32" t="s">
        <v>6959</v>
      </c>
      <c r="J32" t="s">
        <v>6960</v>
      </c>
      <c r="K32" t="s">
        <v>6961</v>
      </c>
      <c r="L32" t="s">
        <v>6962</v>
      </c>
      <c r="M32" t="s">
        <v>6963</v>
      </c>
      <c r="N32" t="s">
        <v>6964</v>
      </c>
      <c r="O32" t="s">
        <v>6965</v>
      </c>
      <c r="P32" t="s">
        <v>6966</v>
      </c>
      <c r="Q32" t="s">
        <v>6967</v>
      </c>
      <c r="R32" t="s">
        <v>6968</v>
      </c>
      <c r="S32" t="s">
        <v>6969</v>
      </c>
      <c r="T32" t="s">
        <v>6970</v>
      </c>
      <c r="U32" t="s">
        <v>6971</v>
      </c>
    </row>
    <row r="33" spans="1:21" x14ac:dyDescent="0.45">
      <c r="A33" t="s">
        <v>6972</v>
      </c>
      <c r="B33" t="s">
        <v>6973</v>
      </c>
      <c r="C33" t="s">
        <v>6974</v>
      </c>
      <c r="D33" t="s">
        <v>6975</v>
      </c>
      <c r="E33" t="s">
        <v>6976</v>
      </c>
      <c r="F33" t="s">
        <v>6977</v>
      </c>
      <c r="G33" t="s">
        <v>6978</v>
      </c>
      <c r="H33" t="s">
        <v>6979</v>
      </c>
      <c r="I33" t="s">
        <v>6980</v>
      </c>
      <c r="J33" t="s">
        <v>6981</v>
      </c>
      <c r="K33" t="s">
        <v>6982</v>
      </c>
      <c r="L33" t="s">
        <v>6983</v>
      </c>
      <c r="M33" t="s">
        <v>6984</v>
      </c>
      <c r="N33" t="s">
        <v>6985</v>
      </c>
      <c r="O33" t="s">
        <v>6986</v>
      </c>
      <c r="P33" t="s">
        <v>6987</v>
      </c>
      <c r="Q33" t="s">
        <v>6988</v>
      </c>
      <c r="R33" t="s">
        <v>6989</v>
      </c>
      <c r="S33" t="s">
        <v>6990</v>
      </c>
      <c r="T33" t="s">
        <v>6991</v>
      </c>
      <c r="U33" t="s">
        <v>6992</v>
      </c>
    </row>
    <row r="34" spans="1:21" x14ac:dyDescent="0.45">
      <c r="A34" t="s">
        <v>6993</v>
      </c>
      <c r="B34" t="s">
        <v>6994</v>
      </c>
      <c r="C34" t="s">
        <v>6995</v>
      </c>
      <c r="D34" t="s">
        <v>6996</v>
      </c>
      <c r="E34" t="s">
        <v>6997</v>
      </c>
      <c r="F34" t="s">
        <v>6998</v>
      </c>
      <c r="G34" t="s">
        <v>6999</v>
      </c>
      <c r="H34" t="s">
        <v>7000</v>
      </c>
      <c r="I34" t="s">
        <v>7001</v>
      </c>
      <c r="J34" t="s">
        <v>7002</v>
      </c>
      <c r="K34" t="s">
        <v>7003</v>
      </c>
      <c r="L34" t="s">
        <v>7004</v>
      </c>
      <c r="M34" t="s">
        <v>7005</v>
      </c>
      <c r="N34" t="s">
        <v>7006</v>
      </c>
      <c r="O34" t="s">
        <v>7007</v>
      </c>
      <c r="P34" t="s">
        <v>7008</v>
      </c>
      <c r="Q34" t="s">
        <v>7009</v>
      </c>
      <c r="R34" t="s">
        <v>7010</v>
      </c>
      <c r="S34" t="s">
        <v>7011</v>
      </c>
      <c r="T34" t="s">
        <v>7012</v>
      </c>
      <c r="U34" t="s">
        <v>7013</v>
      </c>
    </row>
    <row r="35" spans="1:21" x14ac:dyDescent="0.45">
      <c r="A35" t="s">
        <v>7014</v>
      </c>
      <c r="B35" t="s">
        <v>7015</v>
      </c>
      <c r="C35" t="s">
        <v>7016</v>
      </c>
      <c r="D35" t="s">
        <v>7017</v>
      </c>
      <c r="E35" t="s">
        <v>7018</v>
      </c>
      <c r="F35" t="s">
        <v>7019</v>
      </c>
      <c r="G35" t="s">
        <v>7020</v>
      </c>
      <c r="H35" t="s">
        <v>7021</v>
      </c>
      <c r="I35" t="s">
        <v>7022</v>
      </c>
      <c r="J35" t="s">
        <v>7023</v>
      </c>
      <c r="K35" t="s">
        <v>7024</v>
      </c>
      <c r="L35" t="s">
        <v>7025</v>
      </c>
      <c r="M35" t="s">
        <v>7026</v>
      </c>
      <c r="N35" t="s">
        <v>7027</v>
      </c>
      <c r="O35" t="s">
        <v>7028</v>
      </c>
      <c r="P35" t="s">
        <v>7029</v>
      </c>
      <c r="Q35" t="s">
        <v>7030</v>
      </c>
      <c r="R35" t="s">
        <v>7031</v>
      </c>
      <c r="S35" t="s">
        <v>7032</v>
      </c>
      <c r="T35" t="s">
        <v>7033</v>
      </c>
      <c r="U35" t="s">
        <v>7034</v>
      </c>
    </row>
    <row r="36" spans="1:21" x14ac:dyDescent="0.45">
      <c r="A36" t="s">
        <v>7035</v>
      </c>
      <c r="B36" t="s">
        <v>7036</v>
      </c>
      <c r="C36" t="s">
        <v>7037</v>
      </c>
      <c r="D36" t="s">
        <v>7038</v>
      </c>
      <c r="E36" t="s">
        <v>7039</v>
      </c>
      <c r="F36" t="s">
        <v>7040</v>
      </c>
      <c r="G36" t="s">
        <v>7041</v>
      </c>
      <c r="H36" t="s">
        <v>7042</v>
      </c>
      <c r="I36" t="s">
        <v>7043</v>
      </c>
      <c r="J36" t="s">
        <v>7044</v>
      </c>
      <c r="K36" t="s">
        <v>7045</v>
      </c>
      <c r="L36" t="s">
        <v>7046</v>
      </c>
      <c r="M36" t="s">
        <v>7047</v>
      </c>
      <c r="N36" t="s">
        <v>7048</v>
      </c>
      <c r="O36" t="s">
        <v>7049</v>
      </c>
      <c r="P36" t="s">
        <v>7050</v>
      </c>
      <c r="Q36" t="s">
        <v>7051</v>
      </c>
      <c r="R36" t="s">
        <v>7052</v>
      </c>
      <c r="S36" t="s">
        <v>7053</v>
      </c>
      <c r="T36" t="s">
        <v>7054</v>
      </c>
      <c r="U36" t="s">
        <v>7055</v>
      </c>
    </row>
    <row r="37" spans="1:21" x14ac:dyDescent="0.45">
      <c r="A37" t="s">
        <v>7056</v>
      </c>
      <c r="B37" t="s">
        <v>7057</v>
      </c>
      <c r="C37" t="s">
        <v>7058</v>
      </c>
      <c r="D37" t="s">
        <v>7059</v>
      </c>
      <c r="E37" t="s">
        <v>7060</v>
      </c>
      <c r="F37" t="s">
        <v>7061</v>
      </c>
      <c r="G37" t="s">
        <v>7062</v>
      </c>
      <c r="H37" t="s">
        <v>7063</v>
      </c>
      <c r="I37" t="s">
        <v>7064</v>
      </c>
      <c r="J37" t="s">
        <v>7065</v>
      </c>
      <c r="K37" t="s">
        <v>7066</v>
      </c>
      <c r="L37" t="s">
        <v>7067</v>
      </c>
      <c r="M37" t="s">
        <v>7068</v>
      </c>
      <c r="N37" t="s">
        <v>7069</v>
      </c>
      <c r="O37" t="s">
        <v>7070</v>
      </c>
      <c r="P37" t="s">
        <v>7071</v>
      </c>
      <c r="Q37" t="s">
        <v>7072</v>
      </c>
      <c r="R37" t="s">
        <v>7073</v>
      </c>
      <c r="S37" t="s">
        <v>7074</v>
      </c>
      <c r="T37" t="s">
        <v>7075</v>
      </c>
      <c r="U37" t="s">
        <v>7076</v>
      </c>
    </row>
    <row r="38" spans="1:21" x14ac:dyDescent="0.45">
      <c r="A38" t="s">
        <v>7077</v>
      </c>
      <c r="B38" t="s">
        <v>7078</v>
      </c>
      <c r="C38" t="s">
        <v>7079</v>
      </c>
      <c r="D38" t="s">
        <v>7080</v>
      </c>
      <c r="E38" t="s">
        <v>7081</v>
      </c>
      <c r="F38" t="s">
        <v>7082</v>
      </c>
      <c r="G38" t="s">
        <v>7083</v>
      </c>
      <c r="H38" t="s">
        <v>7084</v>
      </c>
      <c r="I38" t="s">
        <v>7085</v>
      </c>
      <c r="J38" t="s">
        <v>7086</v>
      </c>
      <c r="K38" t="s">
        <v>7087</v>
      </c>
      <c r="L38" t="s">
        <v>7088</v>
      </c>
      <c r="M38" t="s">
        <v>7089</v>
      </c>
      <c r="N38" t="s">
        <v>7090</v>
      </c>
      <c r="O38" t="s">
        <v>7091</v>
      </c>
      <c r="P38" t="s">
        <v>7092</v>
      </c>
      <c r="Q38" t="s">
        <v>7093</v>
      </c>
      <c r="R38" t="s">
        <v>7094</v>
      </c>
      <c r="S38" t="s">
        <v>7095</v>
      </c>
      <c r="T38" t="s">
        <v>7096</v>
      </c>
      <c r="U38" t="s">
        <v>7097</v>
      </c>
    </row>
    <row r="39" spans="1:21" x14ac:dyDescent="0.45">
      <c r="A39" t="s">
        <v>7098</v>
      </c>
      <c r="B39" t="s">
        <v>7099</v>
      </c>
      <c r="C39" t="s">
        <v>7100</v>
      </c>
      <c r="D39" t="s">
        <v>7101</v>
      </c>
      <c r="E39" t="s">
        <v>7102</v>
      </c>
      <c r="F39" t="s">
        <v>7103</v>
      </c>
      <c r="G39" t="s">
        <v>7104</v>
      </c>
      <c r="H39" t="s">
        <v>7105</v>
      </c>
      <c r="I39" t="s">
        <v>7106</v>
      </c>
      <c r="J39" t="s">
        <v>7107</v>
      </c>
      <c r="K39" t="s">
        <v>7108</v>
      </c>
      <c r="L39" t="s">
        <v>7109</v>
      </c>
      <c r="M39" t="s">
        <v>7110</v>
      </c>
      <c r="N39" t="s">
        <v>7111</v>
      </c>
      <c r="O39" t="s">
        <v>7112</v>
      </c>
      <c r="P39" t="s">
        <v>7113</v>
      </c>
      <c r="Q39" t="s">
        <v>7114</v>
      </c>
      <c r="R39" t="s">
        <v>7115</v>
      </c>
      <c r="S39" t="s">
        <v>7116</v>
      </c>
      <c r="T39" t="s">
        <v>7117</v>
      </c>
      <c r="U39" t="s">
        <v>7118</v>
      </c>
    </row>
    <row r="40" spans="1:21" x14ac:dyDescent="0.45">
      <c r="A40" t="s">
        <v>7119</v>
      </c>
      <c r="B40" t="s">
        <v>7120</v>
      </c>
      <c r="C40" t="s">
        <v>7121</v>
      </c>
      <c r="D40" t="s">
        <v>7122</v>
      </c>
      <c r="E40" t="s">
        <v>7123</v>
      </c>
      <c r="F40" t="s">
        <v>7124</v>
      </c>
      <c r="G40" t="s">
        <v>7125</v>
      </c>
      <c r="H40" t="s">
        <v>7126</v>
      </c>
      <c r="I40" t="s">
        <v>7127</v>
      </c>
      <c r="J40" t="s">
        <v>7128</v>
      </c>
      <c r="K40" t="s">
        <v>7129</v>
      </c>
      <c r="L40" t="s">
        <v>7130</v>
      </c>
      <c r="M40" t="s">
        <v>7131</v>
      </c>
      <c r="N40" t="s">
        <v>7132</v>
      </c>
      <c r="O40" t="s">
        <v>7133</v>
      </c>
      <c r="P40" t="s">
        <v>7134</v>
      </c>
      <c r="Q40" t="s">
        <v>7135</v>
      </c>
      <c r="R40" t="s">
        <v>7136</v>
      </c>
      <c r="S40" t="s">
        <v>7137</v>
      </c>
      <c r="T40" t="s">
        <v>7138</v>
      </c>
      <c r="U40" t="s">
        <v>7139</v>
      </c>
    </row>
    <row r="41" spans="1:21" x14ac:dyDescent="0.45">
      <c r="A41" t="s">
        <v>7140</v>
      </c>
      <c r="B41" t="s">
        <v>7141</v>
      </c>
      <c r="C41" t="s">
        <v>7142</v>
      </c>
      <c r="D41" t="s">
        <v>7143</v>
      </c>
      <c r="E41" t="s">
        <v>7144</v>
      </c>
      <c r="F41" t="s">
        <v>7145</v>
      </c>
      <c r="G41" t="s">
        <v>7146</v>
      </c>
      <c r="H41" t="s">
        <v>7147</v>
      </c>
      <c r="I41" t="s">
        <v>7148</v>
      </c>
      <c r="J41" t="s">
        <v>7149</v>
      </c>
      <c r="K41" t="s">
        <v>7150</v>
      </c>
      <c r="L41" t="s">
        <v>7151</v>
      </c>
      <c r="M41" t="s">
        <v>7152</v>
      </c>
      <c r="N41" t="s">
        <v>7153</v>
      </c>
      <c r="O41" t="s">
        <v>7154</v>
      </c>
      <c r="P41" t="s">
        <v>7155</v>
      </c>
      <c r="Q41" t="s">
        <v>7156</v>
      </c>
      <c r="R41" t="s">
        <v>7157</v>
      </c>
      <c r="S41" t="s">
        <v>7158</v>
      </c>
      <c r="T41" t="s">
        <v>7159</v>
      </c>
      <c r="U41" t="s">
        <v>7160</v>
      </c>
    </row>
    <row r="42" spans="1:21" x14ac:dyDescent="0.45">
      <c r="A42" t="s">
        <v>7161</v>
      </c>
      <c r="B42" t="s">
        <v>7162</v>
      </c>
      <c r="C42" t="s">
        <v>7163</v>
      </c>
      <c r="D42" t="s">
        <v>7164</v>
      </c>
      <c r="E42" t="s">
        <v>7165</v>
      </c>
      <c r="F42" t="s">
        <v>7166</v>
      </c>
      <c r="G42" t="s">
        <v>7167</v>
      </c>
      <c r="H42" t="s">
        <v>7168</v>
      </c>
      <c r="I42" t="s">
        <v>7169</v>
      </c>
      <c r="J42" t="s">
        <v>7170</v>
      </c>
      <c r="K42" t="s">
        <v>7171</v>
      </c>
      <c r="L42" t="s">
        <v>7172</v>
      </c>
      <c r="M42" t="s">
        <v>7173</v>
      </c>
      <c r="N42" t="s">
        <v>7174</v>
      </c>
      <c r="O42" t="s">
        <v>7175</v>
      </c>
      <c r="P42" t="s">
        <v>7176</v>
      </c>
      <c r="Q42" t="s">
        <v>7177</v>
      </c>
      <c r="R42" t="s">
        <v>7178</v>
      </c>
      <c r="S42" t="s">
        <v>7179</v>
      </c>
      <c r="T42" t="s">
        <v>7180</v>
      </c>
      <c r="U42" t="s">
        <v>7181</v>
      </c>
    </row>
    <row r="43" spans="1:21" x14ac:dyDescent="0.45">
      <c r="A43" t="s">
        <v>7182</v>
      </c>
      <c r="B43" t="s">
        <v>7183</v>
      </c>
      <c r="C43" t="s">
        <v>7184</v>
      </c>
      <c r="D43" t="s">
        <v>7185</v>
      </c>
      <c r="E43" t="s">
        <v>7186</v>
      </c>
      <c r="F43" t="s">
        <v>7187</v>
      </c>
      <c r="G43" t="s">
        <v>7188</v>
      </c>
      <c r="H43" t="s">
        <v>7189</v>
      </c>
      <c r="I43" t="s">
        <v>7190</v>
      </c>
      <c r="J43" t="s">
        <v>7191</v>
      </c>
      <c r="K43" t="s">
        <v>7192</v>
      </c>
      <c r="L43" t="s">
        <v>7193</v>
      </c>
      <c r="M43" t="s">
        <v>7194</v>
      </c>
      <c r="N43" t="s">
        <v>7195</v>
      </c>
      <c r="O43" t="s">
        <v>7196</v>
      </c>
      <c r="P43" t="s">
        <v>7197</v>
      </c>
      <c r="Q43" t="s">
        <v>7198</v>
      </c>
      <c r="R43" t="s">
        <v>7199</v>
      </c>
      <c r="S43" t="s">
        <v>7200</v>
      </c>
      <c r="T43" t="s">
        <v>7201</v>
      </c>
      <c r="U43" t="s">
        <v>7202</v>
      </c>
    </row>
    <row r="44" spans="1:21" x14ac:dyDescent="0.45">
      <c r="A44" t="s">
        <v>7203</v>
      </c>
      <c r="B44" t="s">
        <v>7204</v>
      </c>
      <c r="C44" t="s">
        <v>7205</v>
      </c>
      <c r="D44" t="s">
        <v>7206</v>
      </c>
      <c r="E44" t="s">
        <v>7207</v>
      </c>
      <c r="F44" t="s">
        <v>7208</v>
      </c>
      <c r="G44" t="s">
        <v>7209</v>
      </c>
      <c r="H44" t="s">
        <v>7210</v>
      </c>
      <c r="I44" t="s">
        <v>7211</v>
      </c>
      <c r="J44" t="s">
        <v>7212</v>
      </c>
      <c r="K44" t="s">
        <v>7213</v>
      </c>
      <c r="L44" t="s">
        <v>7214</v>
      </c>
      <c r="M44" t="s">
        <v>7215</v>
      </c>
      <c r="N44" t="s">
        <v>7216</v>
      </c>
      <c r="O44" t="s">
        <v>7217</v>
      </c>
      <c r="P44" t="s">
        <v>7218</v>
      </c>
      <c r="Q44" t="s">
        <v>7219</v>
      </c>
      <c r="R44" t="s">
        <v>7220</v>
      </c>
      <c r="S44" t="s">
        <v>7221</v>
      </c>
      <c r="T44" t="s">
        <v>7222</v>
      </c>
      <c r="U44" t="s">
        <v>7223</v>
      </c>
    </row>
    <row r="45" spans="1:21" x14ac:dyDescent="0.45">
      <c r="A45" t="s">
        <v>7224</v>
      </c>
      <c r="B45" t="s">
        <v>7225</v>
      </c>
      <c r="C45" t="s">
        <v>7226</v>
      </c>
      <c r="D45" t="s">
        <v>7227</v>
      </c>
      <c r="E45" t="s">
        <v>7228</v>
      </c>
      <c r="F45" t="s">
        <v>7229</v>
      </c>
      <c r="G45" t="s">
        <v>7230</v>
      </c>
      <c r="H45" t="s">
        <v>7231</v>
      </c>
      <c r="I45" t="s">
        <v>7232</v>
      </c>
      <c r="J45" t="s">
        <v>7233</v>
      </c>
      <c r="K45" t="s">
        <v>7234</v>
      </c>
      <c r="L45" t="s">
        <v>7235</v>
      </c>
      <c r="M45" t="s">
        <v>7236</v>
      </c>
      <c r="N45" t="s">
        <v>7237</v>
      </c>
      <c r="O45" t="s">
        <v>7238</v>
      </c>
      <c r="P45" t="s">
        <v>7239</v>
      </c>
      <c r="Q45" t="s">
        <v>7240</v>
      </c>
      <c r="R45" t="s">
        <v>7241</v>
      </c>
      <c r="S45" t="s">
        <v>7242</v>
      </c>
      <c r="T45" t="s">
        <v>7243</v>
      </c>
      <c r="U45" t="s">
        <v>7244</v>
      </c>
    </row>
    <row r="46" spans="1:21" x14ac:dyDescent="0.45">
      <c r="A46" t="s">
        <v>7245</v>
      </c>
      <c r="B46" t="s">
        <v>7246</v>
      </c>
      <c r="C46" t="s">
        <v>7247</v>
      </c>
      <c r="D46" t="s">
        <v>7248</v>
      </c>
      <c r="E46" t="s">
        <v>7249</v>
      </c>
      <c r="F46" t="s">
        <v>7250</v>
      </c>
      <c r="G46" t="s">
        <v>7251</v>
      </c>
      <c r="H46" t="s">
        <v>7252</v>
      </c>
      <c r="I46" t="s">
        <v>7253</v>
      </c>
      <c r="J46" t="s">
        <v>7254</v>
      </c>
      <c r="K46" t="s">
        <v>7255</v>
      </c>
      <c r="L46" t="s">
        <v>7256</v>
      </c>
      <c r="M46" t="s">
        <v>7257</v>
      </c>
      <c r="N46" t="s">
        <v>7258</v>
      </c>
      <c r="O46" t="s">
        <v>7259</v>
      </c>
      <c r="P46" t="s">
        <v>7260</v>
      </c>
      <c r="Q46" t="s">
        <v>7261</v>
      </c>
      <c r="R46" t="s">
        <v>7262</v>
      </c>
      <c r="S46" t="s">
        <v>7263</v>
      </c>
      <c r="T46" t="s">
        <v>7264</v>
      </c>
      <c r="U46" t="s">
        <v>7265</v>
      </c>
    </row>
    <row r="47" spans="1:21" x14ac:dyDescent="0.45">
      <c r="A47" t="s">
        <v>7266</v>
      </c>
      <c r="B47" t="s">
        <v>7267</v>
      </c>
      <c r="C47" t="s">
        <v>7268</v>
      </c>
      <c r="D47" t="s">
        <v>7269</v>
      </c>
      <c r="E47" t="s">
        <v>7270</v>
      </c>
      <c r="F47" t="s">
        <v>7271</v>
      </c>
      <c r="G47" t="s">
        <v>7272</v>
      </c>
      <c r="H47" t="s">
        <v>7273</v>
      </c>
      <c r="I47" t="s">
        <v>7274</v>
      </c>
      <c r="J47" t="s">
        <v>7275</v>
      </c>
      <c r="K47" t="s">
        <v>7276</v>
      </c>
      <c r="L47" t="s">
        <v>7277</v>
      </c>
      <c r="M47" t="s">
        <v>7278</v>
      </c>
      <c r="N47" t="s">
        <v>7279</v>
      </c>
      <c r="O47" t="s">
        <v>7280</v>
      </c>
      <c r="P47" t="s">
        <v>7281</v>
      </c>
      <c r="Q47" t="s">
        <v>7282</v>
      </c>
      <c r="R47" t="s">
        <v>7283</v>
      </c>
      <c r="S47" t="s">
        <v>7284</v>
      </c>
      <c r="T47" t="s">
        <v>7285</v>
      </c>
      <c r="U47" t="s">
        <v>7286</v>
      </c>
    </row>
    <row r="48" spans="1:21" x14ac:dyDescent="0.45">
      <c r="A48" t="s">
        <v>7287</v>
      </c>
      <c r="B48" t="s">
        <v>7288</v>
      </c>
      <c r="C48" t="s">
        <v>7289</v>
      </c>
      <c r="D48" t="s">
        <v>7290</v>
      </c>
      <c r="E48" t="s">
        <v>7291</v>
      </c>
      <c r="F48" t="s">
        <v>7292</v>
      </c>
      <c r="G48" t="s">
        <v>7293</v>
      </c>
      <c r="H48" t="s">
        <v>7294</v>
      </c>
      <c r="I48" t="s">
        <v>7295</v>
      </c>
      <c r="J48" t="s">
        <v>7296</v>
      </c>
      <c r="K48" t="s">
        <v>7297</v>
      </c>
      <c r="L48" t="s">
        <v>7298</v>
      </c>
      <c r="M48" t="s">
        <v>7299</v>
      </c>
      <c r="N48" t="s">
        <v>7300</v>
      </c>
      <c r="O48" t="s">
        <v>7301</v>
      </c>
      <c r="P48" t="s">
        <v>7302</v>
      </c>
      <c r="Q48" t="s">
        <v>7303</v>
      </c>
      <c r="R48" t="s">
        <v>7304</v>
      </c>
      <c r="S48" t="s">
        <v>7305</v>
      </c>
      <c r="T48" t="s">
        <v>7306</v>
      </c>
      <c r="U48" t="s">
        <v>7307</v>
      </c>
    </row>
    <row r="49" spans="1:21" x14ac:dyDescent="0.45">
      <c r="A49" t="s">
        <v>7308</v>
      </c>
      <c r="B49" t="s">
        <v>7309</v>
      </c>
      <c r="C49" t="s">
        <v>7310</v>
      </c>
      <c r="D49" t="s">
        <v>7311</v>
      </c>
      <c r="E49" t="s">
        <v>7312</v>
      </c>
      <c r="F49" t="s">
        <v>7313</v>
      </c>
      <c r="G49" t="s">
        <v>7314</v>
      </c>
      <c r="H49" t="s">
        <v>7315</v>
      </c>
      <c r="I49" t="s">
        <v>7316</v>
      </c>
      <c r="J49" t="s">
        <v>7317</v>
      </c>
      <c r="K49" t="s">
        <v>7318</v>
      </c>
      <c r="L49" t="s">
        <v>7319</v>
      </c>
      <c r="M49" t="s">
        <v>7320</v>
      </c>
      <c r="N49" t="s">
        <v>7321</v>
      </c>
      <c r="O49" t="s">
        <v>7322</v>
      </c>
      <c r="P49" t="s">
        <v>7323</v>
      </c>
      <c r="Q49" t="s">
        <v>7324</v>
      </c>
      <c r="R49" t="s">
        <v>7325</v>
      </c>
      <c r="S49" t="s">
        <v>7326</v>
      </c>
      <c r="T49" t="s">
        <v>7327</v>
      </c>
      <c r="U49" t="s">
        <v>7328</v>
      </c>
    </row>
    <row r="50" spans="1:21" x14ac:dyDescent="0.45">
      <c r="A50" t="s">
        <v>7329</v>
      </c>
      <c r="B50" t="s">
        <v>7330</v>
      </c>
      <c r="C50" t="s">
        <v>7331</v>
      </c>
      <c r="D50" t="s">
        <v>7332</v>
      </c>
      <c r="E50" t="s">
        <v>7333</v>
      </c>
      <c r="F50" t="s">
        <v>7334</v>
      </c>
      <c r="G50" t="s">
        <v>7335</v>
      </c>
      <c r="H50" t="s">
        <v>7336</v>
      </c>
      <c r="I50" t="s">
        <v>7337</v>
      </c>
      <c r="J50" t="s">
        <v>7338</v>
      </c>
      <c r="K50" t="s">
        <v>7339</v>
      </c>
      <c r="L50" t="s">
        <v>7340</v>
      </c>
      <c r="M50" t="s">
        <v>7341</v>
      </c>
      <c r="N50" t="s">
        <v>7342</v>
      </c>
      <c r="O50" t="s">
        <v>7343</v>
      </c>
      <c r="P50" t="s">
        <v>7344</v>
      </c>
      <c r="Q50" t="s">
        <v>7345</v>
      </c>
      <c r="R50" t="s">
        <v>7346</v>
      </c>
      <c r="S50" t="s">
        <v>7347</v>
      </c>
      <c r="T50" t="s">
        <v>7348</v>
      </c>
      <c r="U50" t="s">
        <v>7349</v>
      </c>
    </row>
    <row r="51" spans="1:21" x14ac:dyDescent="0.45">
      <c r="A51" t="s">
        <v>7350</v>
      </c>
      <c r="B51" t="s">
        <v>7351</v>
      </c>
      <c r="C51" t="s">
        <v>7352</v>
      </c>
      <c r="D51" t="s">
        <v>7353</v>
      </c>
      <c r="E51" t="s">
        <v>7354</v>
      </c>
      <c r="F51" t="s">
        <v>7355</v>
      </c>
      <c r="G51" t="s">
        <v>7356</v>
      </c>
      <c r="H51" t="s">
        <v>7357</v>
      </c>
      <c r="I51" t="s">
        <v>7358</v>
      </c>
      <c r="J51" t="s">
        <v>7359</v>
      </c>
      <c r="K51" t="s">
        <v>7360</v>
      </c>
      <c r="L51" t="s">
        <v>7361</v>
      </c>
      <c r="M51" t="s">
        <v>7362</v>
      </c>
      <c r="N51" t="s">
        <v>7363</v>
      </c>
      <c r="O51" t="s">
        <v>7364</v>
      </c>
      <c r="P51" t="s">
        <v>7365</v>
      </c>
      <c r="Q51" t="s">
        <v>7366</v>
      </c>
      <c r="R51" t="s">
        <v>7367</v>
      </c>
      <c r="S51" t="s">
        <v>7368</v>
      </c>
      <c r="T51" t="s">
        <v>7369</v>
      </c>
      <c r="U51" t="s">
        <v>7370</v>
      </c>
    </row>
    <row r="52" spans="1:21" x14ac:dyDescent="0.45">
      <c r="A52" t="s">
        <v>7371</v>
      </c>
      <c r="B52" t="s">
        <v>7372</v>
      </c>
      <c r="C52" t="s">
        <v>7373</v>
      </c>
      <c r="D52" t="s">
        <v>7374</v>
      </c>
      <c r="E52" t="s">
        <v>7375</v>
      </c>
      <c r="F52" t="s">
        <v>7376</v>
      </c>
      <c r="G52" t="s">
        <v>7377</v>
      </c>
      <c r="H52" t="s">
        <v>7378</v>
      </c>
      <c r="I52" t="s">
        <v>7379</v>
      </c>
      <c r="J52" t="s">
        <v>7380</v>
      </c>
      <c r="K52" t="s">
        <v>7381</v>
      </c>
      <c r="L52" t="s">
        <v>7382</v>
      </c>
      <c r="M52" t="s">
        <v>7383</v>
      </c>
      <c r="N52" t="s">
        <v>7384</v>
      </c>
      <c r="O52" t="s">
        <v>7385</v>
      </c>
      <c r="P52" t="s">
        <v>7386</v>
      </c>
      <c r="Q52" t="s">
        <v>7387</v>
      </c>
      <c r="R52" t="s">
        <v>7388</v>
      </c>
      <c r="S52" t="s">
        <v>7389</v>
      </c>
      <c r="T52" t="s">
        <v>7390</v>
      </c>
      <c r="U52" t="s">
        <v>7391</v>
      </c>
    </row>
    <row r="53" spans="1:21" x14ac:dyDescent="0.45">
      <c r="A53" t="s">
        <v>7392</v>
      </c>
      <c r="B53" t="s">
        <v>7393</v>
      </c>
      <c r="C53" t="s">
        <v>7394</v>
      </c>
      <c r="D53" t="s">
        <v>7395</v>
      </c>
      <c r="E53" t="s">
        <v>7396</v>
      </c>
      <c r="F53" t="s">
        <v>7397</v>
      </c>
      <c r="G53" t="s">
        <v>7398</v>
      </c>
      <c r="H53" t="s">
        <v>7399</v>
      </c>
      <c r="I53" t="s">
        <v>7400</v>
      </c>
      <c r="J53" t="s">
        <v>7401</v>
      </c>
      <c r="K53" t="s">
        <v>7402</v>
      </c>
      <c r="L53" t="s">
        <v>7403</v>
      </c>
      <c r="M53" t="s">
        <v>7404</v>
      </c>
      <c r="N53" t="s">
        <v>7405</v>
      </c>
      <c r="O53" t="s">
        <v>7406</v>
      </c>
      <c r="P53" t="s">
        <v>7407</v>
      </c>
      <c r="Q53" t="s">
        <v>7408</v>
      </c>
      <c r="R53" t="s">
        <v>7409</v>
      </c>
      <c r="S53" t="s">
        <v>7410</v>
      </c>
      <c r="T53" t="s">
        <v>7411</v>
      </c>
      <c r="U53" t="s">
        <v>7412</v>
      </c>
    </row>
    <row r="54" spans="1:21" x14ac:dyDescent="0.45">
      <c r="A54" t="s">
        <v>7413</v>
      </c>
      <c r="B54" t="s">
        <v>7414</v>
      </c>
      <c r="C54" t="s">
        <v>7415</v>
      </c>
      <c r="D54" t="s">
        <v>7416</v>
      </c>
      <c r="E54" t="s">
        <v>7417</v>
      </c>
      <c r="F54" t="s">
        <v>7418</v>
      </c>
      <c r="G54" t="s">
        <v>7419</v>
      </c>
      <c r="H54" t="s">
        <v>7420</v>
      </c>
      <c r="I54" t="s">
        <v>7421</v>
      </c>
      <c r="J54" t="s">
        <v>7422</v>
      </c>
      <c r="K54" t="s">
        <v>7423</v>
      </c>
      <c r="L54" t="s">
        <v>7424</v>
      </c>
      <c r="M54" t="s">
        <v>7425</v>
      </c>
      <c r="N54" t="s">
        <v>7426</v>
      </c>
      <c r="O54" t="s">
        <v>7427</v>
      </c>
      <c r="P54" t="s">
        <v>7428</v>
      </c>
      <c r="Q54" t="s">
        <v>7429</v>
      </c>
      <c r="R54" t="s">
        <v>7430</v>
      </c>
      <c r="S54" t="s">
        <v>7431</v>
      </c>
      <c r="T54" t="s">
        <v>7432</v>
      </c>
      <c r="U54" t="s">
        <v>7433</v>
      </c>
    </row>
    <row r="55" spans="1:21" x14ac:dyDescent="0.45">
      <c r="A55" t="s">
        <v>7434</v>
      </c>
      <c r="B55" t="s">
        <v>7435</v>
      </c>
      <c r="C55" t="s">
        <v>7436</v>
      </c>
      <c r="D55" t="s">
        <v>7437</v>
      </c>
      <c r="E55" t="s">
        <v>7438</v>
      </c>
      <c r="F55" t="s">
        <v>7439</v>
      </c>
      <c r="G55" t="s">
        <v>7440</v>
      </c>
      <c r="H55" t="s">
        <v>7441</v>
      </c>
      <c r="I55" t="s">
        <v>7442</v>
      </c>
      <c r="J55" t="s">
        <v>7443</v>
      </c>
      <c r="K55" t="s">
        <v>7444</v>
      </c>
      <c r="L55" t="s">
        <v>7445</v>
      </c>
      <c r="M55" t="s">
        <v>7446</v>
      </c>
      <c r="N55" t="s">
        <v>7447</v>
      </c>
      <c r="O55" t="s">
        <v>7448</v>
      </c>
      <c r="P55" t="s">
        <v>7449</v>
      </c>
      <c r="Q55" t="s">
        <v>7450</v>
      </c>
      <c r="R55" t="s">
        <v>7451</v>
      </c>
      <c r="S55" t="s">
        <v>7452</v>
      </c>
      <c r="T55" t="s">
        <v>7453</v>
      </c>
      <c r="U55" t="s">
        <v>7454</v>
      </c>
    </row>
    <row r="56" spans="1:21" x14ac:dyDescent="0.45">
      <c r="A56" t="s">
        <v>7455</v>
      </c>
      <c r="B56" t="s">
        <v>7456</v>
      </c>
      <c r="C56" t="s">
        <v>7457</v>
      </c>
      <c r="D56" t="s">
        <v>7458</v>
      </c>
      <c r="E56" t="s">
        <v>7459</v>
      </c>
      <c r="F56" t="s">
        <v>7460</v>
      </c>
      <c r="G56" t="s">
        <v>7461</v>
      </c>
      <c r="H56" t="s">
        <v>7462</v>
      </c>
      <c r="I56" t="s">
        <v>7463</v>
      </c>
      <c r="J56" t="s">
        <v>7464</v>
      </c>
      <c r="K56" t="s">
        <v>7465</v>
      </c>
      <c r="L56" t="s">
        <v>7466</v>
      </c>
      <c r="M56" t="s">
        <v>7467</v>
      </c>
      <c r="N56" t="s">
        <v>7468</v>
      </c>
      <c r="O56" t="s">
        <v>7469</v>
      </c>
      <c r="P56" t="s">
        <v>7470</v>
      </c>
      <c r="Q56" t="s">
        <v>7471</v>
      </c>
      <c r="R56" t="s">
        <v>7472</v>
      </c>
      <c r="S56" t="s">
        <v>7473</v>
      </c>
      <c r="T56" t="s">
        <v>7474</v>
      </c>
      <c r="U56" t="s">
        <v>7475</v>
      </c>
    </row>
    <row r="57" spans="1:21" x14ac:dyDescent="0.45">
      <c r="A57" t="s">
        <v>7476</v>
      </c>
      <c r="B57" t="s">
        <v>7477</v>
      </c>
      <c r="C57" t="s">
        <v>7478</v>
      </c>
      <c r="D57" t="s">
        <v>7479</v>
      </c>
      <c r="E57" t="s">
        <v>7480</v>
      </c>
      <c r="F57" t="s">
        <v>7481</v>
      </c>
      <c r="G57" t="s">
        <v>7482</v>
      </c>
      <c r="H57" t="s">
        <v>7483</v>
      </c>
      <c r="I57" t="s">
        <v>7484</v>
      </c>
      <c r="J57" t="s">
        <v>7485</v>
      </c>
      <c r="K57" t="s">
        <v>7486</v>
      </c>
      <c r="L57" t="s">
        <v>7487</v>
      </c>
      <c r="M57" t="s">
        <v>7488</v>
      </c>
      <c r="N57" t="s">
        <v>7489</v>
      </c>
      <c r="O57" t="s">
        <v>7490</v>
      </c>
      <c r="P57" t="s">
        <v>7491</v>
      </c>
      <c r="Q57" t="s">
        <v>7492</v>
      </c>
      <c r="R57" t="s">
        <v>7493</v>
      </c>
      <c r="S57" t="s">
        <v>7494</v>
      </c>
      <c r="T57" t="s">
        <v>7495</v>
      </c>
      <c r="U57" t="s">
        <v>7496</v>
      </c>
    </row>
    <row r="58" spans="1:21" x14ac:dyDescent="0.45">
      <c r="A58" t="s">
        <v>7497</v>
      </c>
      <c r="B58" t="s">
        <v>7498</v>
      </c>
      <c r="C58" t="s">
        <v>7499</v>
      </c>
      <c r="D58" t="s">
        <v>7500</v>
      </c>
      <c r="E58" t="s">
        <v>7501</v>
      </c>
      <c r="F58" t="s">
        <v>7502</v>
      </c>
      <c r="G58" t="s">
        <v>7503</v>
      </c>
      <c r="H58" t="s">
        <v>7504</v>
      </c>
      <c r="I58" t="s">
        <v>7505</v>
      </c>
      <c r="J58" t="s">
        <v>7506</v>
      </c>
      <c r="K58" t="s">
        <v>7507</v>
      </c>
      <c r="L58" t="s">
        <v>7508</v>
      </c>
      <c r="M58" t="s">
        <v>7509</v>
      </c>
      <c r="N58" t="s">
        <v>7510</v>
      </c>
      <c r="O58" t="s">
        <v>7511</v>
      </c>
      <c r="P58" t="s">
        <v>7512</v>
      </c>
      <c r="Q58" t="s">
        <v>7513</v>
      </c>
      <c r="R58" t="s">
        <v>7514</v>
      </c>
      <c r="S58" t="s">
        <v>7515</v>
      </c>
      <c r="T58" t="s">
        <v>7516</v>
      </c>
      <c r="U58" t="s">
        <v>7517</v>
      </c>
    </row>
    <row r="59" spans="1:21" x14ac:dyDescent="0.45">
      <c r="A59" t="s">
        <v>7518</v>
      </c>
      <c r="B59" t="s">
        <v>7519</v>
      </c>
      <c r="C59" t="s">
        <v>7520</v>
      </c>
      <c r="D59" t="s">
        <v>7521</v>
      </c>
      <c r="E59" t="s">
        <v>7522</v>
      </c>
      <c r="F59" t="s">
        <v>7523</v>
      </c>
      <c r="G59" t="s">
        <v>7524</v>
      </c>
      <c r="H59" t="s">
        <v>7525</v>
      </c>
      <c r="I59" t="s">
        <v>7526</v>
      </c>
      <c r="J59" t="s">
        <v>7527</v>
      </c>
      <c r="K59" t="s">
        <v>7528</v>
      </c>
      <c r="L59" t="s">
        <v>7529</v>
      </c>
      <c r="M59" t="s">
        <v>7530</v>
      </c>
      <c r="N59" t="s">
        <v>7531</v>
      </c>
      <c r="O59" t="s">
        <v>7532</v>
      </c>
      <c r="P59" t="s">
        <v>7533</v>
      </c>
      <c r="Q59" t="s">
        <v>7534</v>
      </c>
      <c r="R59" t="s">
        <v>7535</v>
      </c>
      <c r="S59" t="s">
        <v>7536</v>
      </c>
      <c r="T59" t="s">
        <v>7537</v>
      </c>
      <c r="U59" t="s">
        <v>7538</v>
      </c>
    </row>
    <row r="60" spans="1:21" x14ac:dyDescent="0.45">
      <c r="A60" t="s">
        <v>7539</v>
      </c>
      <c r="B60" t="s">
        <v>7540</v>
      </c>
      <c r="C60" t="s">
        <v>7541</v>
      </c>
      <c r="D60" t="s">
        <v>7542</v>
      </c>
      <c r="E60" t="s">
        <v>7543</v>
      </c>
      <c r="F60" t="s">
        <v>7544</v>
      </c>
      <c r="G60" t="s">
        <v>7545</v>
      </c>
      <c r="H60" t="s">
        <v>7546</v>
      </c>
      <c r="I60" t="s">
        <v>7547</v>
      </c>
      <c r="J60" t="s">
        <v>7548</v>
      </c>
      <c r="K60" t="s">
        <v>7549</v>
      </c>
      <c r="L60" t="s">
        <v>7550</v>
      </c>
      <c r="M60" t="s">
        <v>7551</v>
      </c>
      <c r="N60" t="s">
        <v>7552</v>
      </c>
      <c r="O60" t="s">
        <v>7553</v>
      </c>
      <c r="P60" t="s">
        <v>7554</v>
      </c>
      <c r="Q60" t="s">
        <v>7555</v>
      </c>
      <c r="R60" t="s">
        <v>7556</v>
      </c>
      <c r="S60" t="s">
        <v>7557</v>
      </c>
      <c r="T60" t="s">
        <v>7558</v>
      </c>
      <c r="U60" t="s">
        <v>7559</v>
      </c>
    </row>
    <row r="61" spans="1:21" x14ac:dyDescent="0.45">
      <c r="A61" t="s">
        <v>7560</v>
      </c>
      <c r="B61" t="s">
        <v>7561</v>
      </c>
      <c r="C61" t="s">
        <v>7562</v>
      </c>
      <c r="D61" t="s">
        <v>7563</v>
      </c>
      <c r="E61" t="s">
        <v>7564</v>
      </c>
      <c r="F61" t="s">
        <v>7565</v>
      </c>
      <c r="G61" t="s">
        <v>7566</v>
      </c>
      <c r="H61" t="s">
        <v>7567</v>
      </c>
      <c r="I61" t="s">
        <v>7568</v>
      </c>
      <c r="J61" t="s">
        <v>7569</v>
      </c>
      <c r="K61" t="s">
        <v>7570</v>
      </c>
      <c r="L61" t="s">
        <v>7571</v>
      </c>
      <c r="M61" t="s">
        <v>7572</v>
      </c>
      <c r="N61" t="s">
        <v>7573</v>
      </c>
      <c r="O61" t="s">
        <v>7574</v>
      </c>
      <c r="P61" t="s">
        <v>7575</v>
      </c>
      <c r="Q61" t="s">
        <v>7576</v>
      </c>
      <c r="R61" t="s">
        <v>7577</v>
      </c>
      <c r="S61" t="s">
        <v>7578</v>
      </c>
      <c r="T61" t="s">
        <v>7579</v>
      </c>
      <c r="U61" t="s">
        <v>7580</v>
      </c>
    </row>
    <row r="62" spans="1:21" x14ac:dyDescent="0.45">
      <c r="A62" t="s">
        <v>7581</v>
      </c>
      <c r="B62" t="s">
        <v>7582</v>
      </c>
      <c r="C62" t="s">
        <v>7583</v>
      </c>
      <c r="D62" t="s">
        <v>7584</v>
      </c>
      <c r="E62" t="s">
        <v>7585</v>
      </c>
      <c r="F62" t="s">
        <v>7586</v>
      </c>
      <c r="G62" t="s">
        <v>7587</v>
      </c>
      <c r="H62" t="s">
        <v>7588</v>
      </c>
      <c r="I62" t="s">
        <v>7589</v>
      </c>
      <c r="J62" t="s">
        <v>7590</v>
      </c>
      <c r="K62" t="s">
        <v>7591</v>
      </c>
      <c r="L62" t="s">
        <v>7592</v>
      </c>
      <c r="M62" t="s">
        <v>7593</v>
      </c>
      <c r="N62" t="s">
        <v>7594</v>
      </c>
      <c r="O62" t="s">
        <v>7595</v>
      </c>
      <c r="P62" t="s">
        <v>7596</v>
      </c>
      <c r="Q62" t="s">
        <v>7597</v>
      </c>
      <c r="R62" t="s">
        <v>7598</v>
      </c>
      <c r="S62" t="s">
        <v>7599</v>
      </c>
      <c r="T62" t="s">
        <v>7600</v>
      </c>
      <c r="U62" t="s">
        <v>7601</v>
      </c>
    </row>
    <row r="63" spans="1:21" x14ac:dyDescent="0.45">
      <c r="A63" t="s">
        <v>7602</v>
      </c>
      <c r="B63" t="s">
        <v>7603</v>
      </c>
      <c r="C63" t="s">
        <v>7604</v>
      </c>
      <c r="D63" t="s">
        <v>7605</v>
      </c>
      <c r="E63" t="s">
        <v>7606</v>
      </c>
      <c r="F63" t="s">
        <v>7607</v>
      </c>
      <c r="G63" t="s">
        <v>7608</v>
      </c>
      <c r="H63" t="s">
        <v>7609</v>
      </c>
      <c r="I63" t="s">
        <v>7610</v>
      </c>
      <c r="J63" t="s">
        <v>7611</v>
      </c>
      <c r="K63" t="s">
        <v>7612</v>
      </c>
      <c r="L63" t="s">
        <v>7613</v>
      </c>
      <c r="M63" t="s">
        <v>7614</v>
      </c>
      <c r="N63" t="s">
        <v>7615</v>
      </c>
      <c r="O63" t="s">
        <v>7616</v>
      </c>
      <c r="P63" t="s">
        <v>7617</v>
      </c>
      <c r="Q63" t="s">
        <v>7618</v>
      </c>
      <c r="R63" t="s">
        <v>7619</v>
      </c>
      <c r="S63" t="s">
        <v>7620</v>
      </c>
      <c r="T63" t="s">
        <v>7621</v>
      </c>
      <c r="U63" t="s">
        <v>7622</v>
      </c>
    </row>
    <row r="64" spans="1:21" x14ac:dyDescent="0.45">
      <c r="A64" t="s">
        <v>7623</v>
      </c>
      <c r="B64" t="s">
        <v>7624</v>
      </c>
      <c r="C64" t="s">
        <v>7625</v>
      </c>
      <c r="D64" t="s">
        <v>7626</v>
      </c>
      <c r="E64" t="s">
        <v>7627</v>
      </c>
      <c r="F64" t="s">
        <v>7628</v>
      </c>
      <c r="G64" t="s">
        <v>7629</v>
      </c>
      <c r="H64" t="s">
        <v>7630</v>
      </c>
      <c r="I64" t="s">
        <v>7631</v>
      </c>
      <c r="J64" t="s">
        <v>7632</v>
      </c>
      <c r="K64" t="s">
        <v>7633</v>
      </c>
      <c r="L64" t="s">
        <v>7634</v>
      </c>
      <c r="M64" t="s">
        <v>7635</v>
      </c>
      <c r="N64" t="s">
        <v>7636</v>
      </c>
      <c r="O64" t="s">
        <v>7637</v>
      </c>
      <c r="P64" t="s">
        <v>7638</v>
      </c>
      <c r="Q64" t="s">
        <v>7639</v>
      </c>
      <c r="R64" t="s">
        <v>7640</v>
      </c>
      <c r="S64" t="s">
        <v>7641</v>
      </c>
      <c r="T64" t="s">
        <v>7642</v>
      </c>
      <c r="U64" t="s">
        <v>7643</v>
      </c>
    </row>
    <row r="65" spans="1:21" x14ac:dyDescent="0.45">
      <c r="A65" t="s">
        <v>7644</v>
      </c>
      <c r="B65" t="s">
        <v>7645</v>
      </c>
      <c r="C65" t="s">
        <v>7646</v>
      </c>
      <c r="D65" t="s">
        <v>7647</v>
      </c>
      <c r="E65" t="s">
        <v>7648</v>
      </c>
      <c r="F65" t="s">
        <v>7649</v>
      </c>
      <c r="G65" t="s">
        <v>7650</v>
      </c>
      <c r="H65" t="s">
        <v>7651</v>
      </c>
      <c r="I65" t="s">
        <v>7652</v>
      </c>
      <c r="J65" t="s">
        <v>7653</v>
      </c>
      <c r="K65" t="s">
        <v>7654</v>
      </c>
      <c r="L65" t="s">
        <v>7655</v>
      </c>
      <c r="M65" t="s">
        <v>7656</v>
      </c>
      <c r="N65" t="s">
        <v>7657</v>
      </c>
      <c r="O65" t="s">
        <v>7658</v>
      </c>
      <c r="P65" t="s">
        <v>7659</v>
      </c>
      <c r="Q65" t="s">
        <v>7660</v>
      </c>
      <c r="R65" t="s">
        <v>7661</v>
      </c>
      <c r="S65" t="s">
        <v>7662</v>
      </c>
      <c r="T65" t="s">
        <v>7663</v>
      </c>
      <c r="U65" t="s">
        <v>7664</v>
      </c>
    </row>
    <row r="66" spans="1:21" x14ac:dyDescent="0.45">
      <c r="A66" t="s">
        <v>7665</v>
      </c>
      <c r="B66" t="s">
        <v>7666</v>
      </c>
      <c r="C66" t="s">
        <v>7667</v>
      </c>
      <c r="D66" t="s">
        <v>7668</v>
      </c>
      <c r="E66" t="s">
        <v>7669</v>
      </c>
      <c r="F66" t="s">
        <v>7670</v>
      </c>
      <c r="G66" t="s">
        <v>7671</v>
      </c>
      <c r="H66" t="s">
        <v>7672</v>
      </c>
      <c r="I66" t="s">
        <v>7673</v>
      </c>
      <c r="J66" t="s">
        <v>7674</v>
      </c>
      <c r="K66" t="s">
        <v>7675</v>
      </c>
      <c r="L66" t="s">
        <v>7676</v>
      </c>
      <c r="M66" t="s">
        <v>7677</v>
      </c>
      <c r="N66" t="s">
        <v>7678</v>
      </c>
      <c r="O66" t="s">
        <v>7679</v>
      </c>
      <c r="P66" t="s">
        <v>7680</v>
      </c>
      <c r="Q66" t="s">
        <v>7681</v>
      </c>
      <c r="R66" t="s">
        <v>7682</v>
      </c>
      <c r="S66" t="s">
        <v>7683</v>
      </c>
      <c r="T66" t="s">
        <v>7684</v>
      </c>
      <c r="U66" t="s">
        <v>7685</v>
      </c>
    </row>
    <row r="67" spans="1:21" x14ac:dyDescent="0.45">
      <c r="A67" t="s">
        <v>7686</v>
      </c>
      <c r="B67" t="s">
        <v>7687</v>
      </c>
      <c r="C67" t="s">
        <v>7688</v>
      </c>
      <c r="D67" t="s">
        <v>7689</v>
      </c>
      <c r="E67" t="s">
        <v>7690</v>
      </c>
      <c r="F67" t="s">
        <v>7691</v>
      </c>
      <c r="G67" t="s">
        <v>7692</v>
      </c>
      <c r="H67" t="s">
        <v>7693</v>
      </c>
      <c r="I67" t="s">
        <v>7694</v>
      </c>
      <c r="J67" t="s">
        <v>7695</v>
      </c>
      <c r="K67" t="s">
        <v>7696</v>
      </c>
      <c r="L67" t="s">
        <v>7697</v>
      </c>
      <c r="M67" t="s">
        <v>7698</v>
      </c>
      <c r="N67" t="s">
        <v>7699</v>
      </c>
      <c r="O67" t="s">
        <v>7700</v>
      </c>
      <c r="P67" t="s">
        <v>7701</v>
      </c>
      <c r="Q67" t="s">
        <v>7702</v>
      </c>
      <c r="R67" t="s">
        <v>7703</v>
      </c>
      <c r="S67" t="s">
        <v>7704</v>
      </c>
      <c r="T67" t="s">
        <v>7705</v>
      </c>
      <c r="U67" t="s">
        <v>7706</v>
      </c>
    </row>
    <row r="68" spans="1:21" x14ac:dyDescent="0.45">
      <c r="A68" t="s">
        <v>7707</v>
      </c>
      <c r="B68" t="s">
        <v>7708</v>
      </c>
      <c r="C68" t="s">
        <v>7709</v>
      </c>
      <c r="D68" t="s">
        <v>7710</v>
      </c>
      <c r="E68" t="s">
        <v>7711</v>
      </c>
      <c r="F68" t="s">
        <v>7712</v>
      </c>
      <c r="G68" t="s">
        <v>7713</v>
      </c>
      <c r="H68" t="s">
        <v>7714</v>
      </c>
      <c r="I68" t="s">
        <v>7715</v>
      </c>
      <c r="J68" t="s">
        <v>7716</v>
      </c>
      <c r="K68" t="s">
        <v>7717</v>
      </c>
      <c r="L68" t="s">
        <v>7718</v>
      </c>
      <c r="M68" t="s">
        <v>7719</v>
      </c>
      <c r="N68" t="s">
        <v>7720</v>
      </c>
      <c r="O68" t="s">
        <v>7721</v>
      </c>
      <c r="P68" t="s">
        <v>7722</v>
      </c>
      <c r="Q68" t="s">
        <v>7723</v>
      </c>
      <c r="R68" t="s">
        <v>7724</v>
      </c>
      <c r="S68" t="s">
        <v>7725</v>
      </c>
      <c r="T68" t="s">
        <v>7726</v>
      </c>
      <c r="U68" t="s">
        <v>7727</v>
      </c>
    </row>
    <row r="69" spans="1:21" x14ac:dyDescent="0.45">
      <c r="A69" t="s">
        <v>7728</v>
      </c>
      <c r="B69" t="s">
        <v>7729</v>
      </c>
      <c r="C69" t="s">
        <v>7730</v>
      </c>
      <c r="D69" t="s">
        <v>7731</v>
      </c>
      <c r="E69" t="s">
        <v>7732</v>
      </c>
      <c r="F69" t="s">
        <v>7733</v>
      </c>
      <c r="G69" t="s">
        <v>7734</v>
      </c>
      <c r="H69" t="s">
        <v>7735</v>
      </c>
      <c r="I69" t="s">
        <v>7736</v>
      </c>
      <c r="J69" t="s">
        <v>7737</v>
      </c>
      <c r="K69" t="s">
        <v>7738</v>
      </c>
      <c r="L69" t="s">
        <v>7739</v>
      </c>
      <c r="M69" t="s">
        <v>7740</v>
      </c>
      <c r="N69" t="s">
        <v>7741</v>
      </c>
      <c r="O69" t="s">
        <v>7742</v>
      </c>
      <c r="P69" t="s">
        <v>7743</v>
      </c>
      <c r="Q69" t="s">
        <v>7744</v>
      </c>
      <c r="R69" t="s">
        <v>7745</v>
      </c>
      <c r="S69" t="s">
        <v>7746</v>
      </c>
      <c r="T69" t="s">
        <v>7747</v>
      </c>
      <c r="U69" t="s">
        <v>7748</v>
      </c>
    </row>
    <row r="70" spans="1:21" x14ac:dyDescent="0.45">
      <c r="A70" t="s">
        <v>7749</v>
      </c>
      <c r="B70" t="s">
        <v>7750</v>
      </c>
      <c r="C70" t="s">
        <v>7751</v>
      </c>
      <c r="D70" t="s">
        <v>7752</v>
      </c>
      <c r="E70" t="s">
        <v>7753</v>
      </c>
      <c r="F70" t="s">
        <v>7754</v>
      </c>
      <c r="G70" t="s">
        <v>7755</v>
      </c>
      <c r="H70" t="s">
        <v>7756</v>
      </c>
      <c r="I70" t="s">
        <v>7757</v>
      </c>
      <c r="J70" t="s">
        <v>7758</v>
      </c>
      <c r="K70" t="s">
        <v>7759</v>
      </c>
      <c r="L70" t="s">
        <v>7760</v>
      </c>
      <c r="M70" t="s">
        <v>7761</v>
      </c>
      <c r="N70" t="s">
        <v>7762</v>
      </c>
      <c r="O70" t="s">
        <v>7763</v>
      </c>
      <c r="P70" t="s">
        <v>7764</v>
      </c>
      <c r="Q70" t="s">
        <v>7765</v>
      </c>
      <c r="R70" t="s">
        <v>7766</v>
      </c>
      <c r="S70" t="s">
        <v>7767</v>
      </c>
      <c r="T70" t="s">
        <v>7768</v>
      </c>
      <c r="U70" t="s">
        <v>7769</v>
      </c>
    </row>
    <row r="71" spans="1:21" x14ac:dyDescent="0.45">
      <c r="A71" t="s">
        <v>7770</v>
      </c>
      <c r="B71" t="s">
        <v>7771</v>
      </c>
      <c r="C71" t="s">
        <v>7772</v>
      </c>
      <c r="D71" t="s">
        <v>7773</v>
      </c>
      <c r="E71" t="s">
        <v>7774</v>
      </c>
      <c r="F71" t="s">
        <v>7775</v>
      </c>
      <c r="G71" t="s">
        <v>7776</v>
      </c>
      <c r="H71" t="s">
        <v>7777</v>
      </c>
      <c r="I71" t="s">
        <v>7778</v>
      </c>
      <c r="J71" t="s">
        <v>7779</v>
      </c>
      <c r="K71" t="s">
        <v>7780</v>
      </c>
      <c r="L71" t="s">
        <v>7781</v>
      </c>
      <c r="M71" t="s">
        <v>7782</v>
      </c>
      <c r="N71" t="s">
        <v>7783</v>
      </c>
      <c r="O71" t="s">
        <v>7784</v>
      </c>
      <c r="P71" t="s">
        <v>7785</v>
      </c>
      <c r="Q71" t="s">
        <v>7786</v>
      </c>
      <c r="R71" t="s">
        <v>7787</v>
      </c>
      <c r="S71" t="s">
        <v>7788</v>
      </c>
      <c r="T71" t="s">
        <v>7789</v>
      </c>
      <c r="U71" t="s">
        <v>7790</v>
      </c>
    </row>
    <row r="72" spans="1:21" x14ac:dyDescent="0.45">
      <c r="A72" t="s">
        <v>7791</v>
      </c>
      <c r="B72" t="s">
        <v>7792</v>
      </c>
      <c r="C72" t="s">
        <v>7793</v>
      </c>
      <c r="D72" t="s">
        <v>7794</v>
      </c>
      <c r="E72" t="s">
        <v>7795</v>
      </c>
      <c r="F72" t="s">
        <v>7796</v>
      </c>
      <c r="G72" t="s">
        <v>7797</v>
      </c>
      <c r="H72" t="s">
        <v>7798</v>
      </c>
      <c r="I72" t="s">
        <v>7799</v>
      </c>
      <c r="J72" t="s">
        <v>7800</v>
      </c>
      <c r="K72" t="s">
        <v>7801</v>
      </c>
      <c r="L72" t="s">
        <v>7802</v>
      </c>
      <c r="M72" t="s">
        <v>7803</v>
      </c>
      <c r="N72" t="s">
        <v>7804</v>
      </c>
      <c r="O72" t="s">
        <v>7805</v>
      </c>
      <c r="P72" t="s">
        <v>7806</v>
      </c>
      <c r="Q72" t="s">
        <v>7807</v>
      </c>
      <c r="R72" t="s">
        <v>7808</v>
      </c>
      <c r="S72" t="s">
        <v>7809</v>
      </c>
      <c r="T72" t="s">
        <v>7810</v>
      </c>
      <c r="U72" t="s">
        <v>7811</v>
      </c>
    </row>
    <row r="73" spans="1:21" x14ac:dyDescent="0.45">
      <c r="A73" t="s">
        <v>7812</v>
      </c>
      <c r="B73" t="s">
        <v>7813</v>
      </c>
      <c r="C73" t="s">
        <v>7814</v>
      </c>
      <c r="D73" t="s">
        <v>7815</v>
      </c>
      <c r="E73" t="s">
        <v>7816</v>
      </c>
      <c r="F73" t="s">
        <v>7817</v>
      </c>
      <c r="G73" t="s">
        <v>7818</v>
      </c>
      <c r="H73" t="s">
        <v>7819</v>
      </c>
      <c r="I73" t="s">
        <v>7820</v>
      </c>
      <c r="J73" t="s">
        <v>7821</v>
      </c>
      <c r="K73" t="s">
        <v>7822</v>
      </c>
      <c r="L73" t="s">
        <v>7823</v>
      </c>
      <c r="M73" t="s">
        <v>7824</v>
      </c>
      <c r="N73" t="s">
        <v>7825</v>
      </c>
      <c r="O73" t="s">
        <v>7826</v>
      </c>
      <c r="P73" t="s">
        <v>7827</v>
      </c>
      <c r="Q73" t="s">
        <v>7828</v>
      </c>
      <c r="R73" t="s">
        <v>7829</v>
      </c>
      <c r="S73" t="s">
        <v>7830</v>
      </c>
      <c r="T73" t="s">
        <v>7831</v>
      </c>
      <c r="U73" t="s">
        <v>7832</v>
      </c>
    </row>
    <row r="74" spans="1:21" x14ac:dyDescent="0.45">
      <c r="A74" t="s">
        <v>7833</v>
      </c>
      <c r="B74" t="s">
        <v>7834</v>
      </c>
      <c r="C74" t="s">
        <v>7835</v>
      </c>
      <c r="D74" t="s">
        <v>7836</v>
      </c>
      <c r="E74" t="s">
        <v>7837</v>
      </c>
      <c r="F74" t="s">
        <v>7838</v>
      </c>
      <c r="G74" t="s">
        <v>7839</v>
      </c>
      <c r="H74" t="s">
        <v>7840</v>
      </c>
      <c r="I74" t="s">
        <v>7841</v>
      </c>
      <c r="J74" t="s">
        <v>7842</v>
      </c>
      <c r="K74" t="s">
        <v>7843</v>
      </c>
      <c r="L74" t="s">
        <v>7844</v>
      </c>
      <c r="M74" t="s">
        <v>7845</v>
      </c>
      <c r="N74" t="s">
        <v>7846</v>
      </c>
      <c r="O74" t="s">
        <v>7847</v>
      </c>
      <c r="P74" t="s">
        <v>7848</v>
      </c>
      <c r="Q74" t="s">
        <v>7849</v>
      </c>
      <c r="R74" t="s">
        <v>7850</v>
      </c>
      <c r="S74" t="s">
        <v>7851</v>
      </c>
      <c r="T74" t="s">
        <v>7852</v>
      </c>
      <c r="U74" t="s">
        <v>7853</v>
      </c>
    </row>
    <row r="75" spans="1:21" x14ac:dyDescent="0.45">
      <c r="A75" t="s">
        <v>7854</v>
      </c>
      <c r="B75" t="s">
        <v>7855</v>
      </c>
      <c r="C75" t="s">
        <v>7856</v>
      </c>
      <c r="D75" t="s">
        <v>7857</v>
      </c>
      <c r="E75" t="s">
        <v>7858</v>
      </c>
      <c r="F75" t="s">
        <v>7859</v>
      </c>
      <c r="G75" t="s">
        <v>7860</v>
      </c>
      <c r="H75" t="s">
        <v>7861</v>
      </c>
      <c r="I75" t="s">
        <v>7862</v>
      </c>
      <c r="J75" t="s">
        <v>7863</v>
      </c>
      <c r="K75" t="s">
        <v>7864</v>
      </c>
      <c r="L75" t="s">
        <v>7865</v>
      </c>
      <c r="M75" t="s">
        <v>7866</v>
      </c>
      <c r="N75" t="s">
        <v>7867</v>
      </c>
      <c r="O75" t="s">
        <v>7868</v>
      </c>
      <c r="P75" t="s">
        <v>7869</v>
      </c>
      <c r="Q75" t="s">
        <v>7870</v>
      </c>
      <c r="R75" t="s">
        <v>7871</v>
      </c>
      <c r="S75" t="s">
        <v>7872</v>
      </c>
      <c r="T75" t="s">
        <v>7873</v>
      </c>
      <c r="U75" t="s">
        <v>7874</v>
      </c>
    </row>
    <row r="76" spans="1:21" x14ac:dyDescent="0.45">
      <c r="A76" t="s">
        <v>7875</v>
      </c>
      <c r="B76" t="s">
        <v>7876</v>
      </c>
      <c r="C76" t="s">
        <v>7877</v>
      </c>
      <c r="D76" t="s">
        <v>7878</v>
      </c>
      <c r="E76" t="s">
        <v>7879</v>
      </c>
      <c r="F76" t="s">
        <v>7880</v>
      </c>
      <c r="G76" t="s">
        <v>7881</v>
      </c>
      <c r="H76" t="s">
        <v>7882</v>
      </c>
      <c r="I76" t="s">
        <v>7883</v>
      </c>
      <c r="J76" t="s">
        <v>7884</v>
      </c>
      <c r="K76" t="s">
        <v>7885</v>
      </c>
      <c r="L76" t="s">
        <v>7886</v>
      </c>
      <c r="M76" t="s">
        <v>7887</v>
      </c>
      <c r="N76" t="s">
        <v>7888</v>
      </c>
      <c r="O76" t="s">
        <v>7889</v>
      </c>
      <c r="P76" t="s">
        <v>7890</v>
      </c>
      <c r="Q76" t="s">
        <v>7891</v>
      </c>
      <c r="R76" t="s">
        <v>7892</v>
      </c>
      <c r="S76" t="s">
        <v>7893</v>
      </c>
      <c r="T76" t="s">
        <v>7894</v>
      </c>
      <c r="U76" t="s">
        <v>7895</v>
      </c>
    </row>
    <row r="77" spans="1:21" x14ac:dyDescent="0.45">
      <c r="A77" t="s">
        <v>7896</v>
      </c>
      <c r="B77" t="s">
        <v>7897</v>
      </c>
      <c r="C77" t="s">
        <v>7898</v>
      </c>
      <c r="D77" t="s">
        <v>7899</v>
      </c>
      <c r="E77" t="s">
        <v>7900</v>
      </c>
      <c r="F77" t="s">
        <v>7901</v>
      </c>
      <c r="G77" t="s">
        <v>7902</v>
      </c>
      <c r="H77" t="s">
        <v>7903</v>
      </c>
      <c r="I77" t="s">
        <v>7904</v>
      </c>
      <c r="J77" t="s">
        <v>7905</v>
      </c>
      <c r="K77" t="s">
        <v>7906</v>
      </c>
      <c r="L77" t="s">
        <v>7907</v>
      </c>
      <c r="M77" t="s">
        <v>7908</v>
      </c>
      <c r="N77" t="s">
        <v>7909</v>
      </c>
      <c r="O77" t="s">
        <v>7910</v>
      </c>
      <c r="P77" t="s">
        <v>7911</v>
      </c>
      <c r="Q77" t="s">
        <v>7912</v>
      </c>
      <c r="R77" t="s">
        <v>7913</v>
      </c>
      <c r="S77" t="s">
        <v>7914</v>
      </c>
      <c r="T77" t="s">
        <v>7915</v>
      </c>
      <c r="U77" t="s">
        <v>7916</v>
      </c>
    </row>
    <row r="78" spans="1:21" x14ac:dyDescent="0.45">
      <c r="A78" t="s">
        <v>7917</v>
      </c>
      <c r="B78" t="s">
        <v>7918</v>
      </c>
      <c r="C78" t="s">
        <v>7919</v>
      </c>
      <c r="D78" t="s">
        <v>7920</v>
      </c>
      <c r="E78" t="s">
        <v>7921</v>
      </c>
      <c r="F78" t="s">
        <v>7922</v>
      </c>
      <c r="G78" t="s">
        <v>7923</v>
      </c>
      <c r="H78" t="s">
        <v>7924</v>
      </c>
      <c r="I78" t="s">
        <v>7925</v>
      </c>
      <c r="J78" t="s">
        <v>7926</v>
      </c>
      <c r="K78" t="s">
        <v>7927</v>
      </c>
      <c r="L78" t="s">
        <v>7928</v>
      </c>
      <c r="M78" t="s">
        <v>7929</v>
      </c>
      <c r="N78" t="s">
        <v>7930</v>
      </c>
      <c r="O78" t="s">
        <v>7931</v>
      </c>
      <c r="P78" t="s">
        <v>7932</v>
      </c>
      <c r="Q78" t="s">
        <v>7933</v>
      </c>
      <c r="R78" t="s">
        <v>7934</v>
      </c>
      <c r="S78" t="s">
        <v>7935</v>
      </c>
      <c r="T78" t="s">
        <v>7936</v>
      </c>
      <c r="U78" t="s">
        <v>7937</v>
      </c>
    </row>
    <row r="79" spans="1:21" x14ac:dyDescent="0.45">
      <c r="A79" t="s">
        <v>7938</v>
      </c>
      <c r="B79" t="s">
        <v>7939</v>
      </c>
      <c r="C79" t="s">
        <v>7940</v>
      </c>
      <c r="D79" t="s">
        <v>7941</v>
      </c>
      <c r="E79" t="s">
        <v>7942</v>
      </c>
      <c r="F79" t="s">
        <v>7943</v>
      </c>
      <c r="G79" t="s">
        <v>7944</v>
      </c>
      <c r="H79" t="s">
        <v>7945</v>
      </c>
      <c r="I79" t="s">
        <v>7946</v>
      </c>
      <c r="J79" t="s">
        <v>7947</v>
      </c>
      <c r="K79" t="s">
        <v>7948</v>
      </c>
      <c r="L79" t="s">
        <v>7949</v>
      </c>
      <c r="M79" t="s">
        <v>7950</v>
      </c>
      <c r="N79" t="s">
        <v>7951</v>
      </c>
      <c r="O79" t="s">
        <v>7952</v>
      </c>
      <c r="P79" t="s">
        <v>7953</v>
      </c>
      <c r="Q79" t="s">
        <v>7954</v>
      </c>
      <c r="R79" t="s">
        <v>7955</v>
      </c>
      <c r="S79" t="s">
        <v>7956</v>
      </c>
      <c r="T79" t="s">
        <v>7957</v>
      </c>
      <c r="U79" t="s">
        <v>7958</v>
      </c>
    </row>
    <row r="80" spans="1:21" x14ac:dyDescent="0.45">
      <c r="A80" t="s">
        <v>7959</v>
      </c>
      <c r="B80" t="s">
        <v>7960</v>
      </c>
      <c r="C80" t="s">
        <v>7961</v>
      </c>
      <c r="D80" t="s">
        <v>7962</v>
      </c>
      <c r="E80" t="s">
        <v>7963</v>
      </c>
      <c r="F80" t="s">
        <v>7964</v>
      </c>
      <c r="G80" t="s">
        <v>7965</v>
      </c>
      <c r="H80" t="s">
        <v>7966</v>
      </c>
      <c r="I80" t="s">
        <v>7967</v>
      </c>
      <c r="J80" t="s">
        <v>7968</v>
      </c>
      <c r="K80" t="s">
        <v>7969</v>
      </c>
      <c r="L80" t="s">
        <v>7970</v>
      </c>
      <c r="M80" t="s">
        <v>7971</v>
      </c>
      <c r="N80" t="s">
        <v>7972</v>
      </c>
      <c r="O80" t="s">
        <v>7973</v>
      </c>
      <c r="P80" t="s">
        <v>7974</v>
      </c>
      <c r="Q80" t="s">
        <v>7975</v>
      </c>
      <c r="R80" t="s">
        <v>7976</v>
      </c>
      <c r="S80" t="s">
        <v>7977</v>
      </c>
      <c r="T80" t="s">
        <v>7978</v>
      </c>
      <c r="U80" t="s">
        <v>7979</v>
      </c>
    </row>
    <row r="81" spans="1:21" x14ac:dyDescent="0.45">
      <c r="A81" t="s">
        <v>7980</v>
      </c>
      <c r="B81" t="s">
        <v>7981</v>
      </c>
      <c r="C81" t="s">
        <v>7982</v>
      </c>
      <c r="D81" t="s">
        <v>7983</v>
      </c>
      <c r="E81" t="s">
        <v>7984</v>
      </c>
      <c r="F81" t="s">
        <v>7985</v>
      </c>
      <c r="G81" t="s">
        <v>7986</v>
      </c>
      <c r="H81" t="s">
        <v>7987</v>
      </c>
      <c r="I81" t="s">
        <v>7988</v>
      </c>
      <c r="J81" t="s">
        <v>7989</v>
      </c>
      <c r="K81" t="s">
        <v>7990</v>
      </c>
      <c r="L81" t="s">
        <v>7991</v>
      </c>
      <c r="M81" t="s">
        <v>7992</v>
      </c>
      <c r="N81" t="s">
        <v>7993</v>
      </c>
      <c r="O81" t="s">
        <v>7994</v>
      </c>
      <c r="P81" t="s">
        <v>7995</v>
      </c>
      <c r="Q81" t="s">
        <v>7996</v>
      </c>
      <c r="R81" t="s">
        <v>7997</v>
      </c>
      <c r="S81" t="s">
        <v>7998</v>
      </c>
      <c r="T81" t="s">
        <v>7999</v>
      </c>
      <c r="U81" t="s">
        <v>8000</v>
      </c>
    </row>
    <row r="82" spans="1:21" x14ac:dyDescent="0.45">
      <c r="A82" t="s">
        <v>8001</v>
      </c>
      <c r="B82" t="s">
        <v>8002</v>
      </c>
      <c r="C82" t="s">
        <v>8003</v>
      </c>
      <c r="D82" t="s">
        <v>8004</v>
      </c>
      <c r="E82" t="s">
        <v>8005</v>
      </c>
      <c r="F82" t="s">
        <v>8006</v>
      </c>
      <c r="G82" t="s">
        <v>8007</v>
      </c>
      <c r="H82" t="s">
        <v>8008</v>
      </c>
      <c r="I82" t="s">
        <v>8009</v>
      </c>
      <c r="J82" t="s">
        <v>8010</v>
      </c>
      <c r="K82" t="s">
        <v>8011</v>
      </c>
      <c r="L82" t="s">
        <v>8012</v>
      </c>
      <c r="M82" t="s">
        <v>8013</v>
      </c>
      <c r="N82" t="s">
        <v>8014</v>
      </c>
      <c r="O82" t="s">
        <v>8015</v>
      </c>
      <c r="P82" t="s">
        <v>8016</v>
      </c>
      <c r="Q82" t="s">
        <v>8017</v>
      </c>
      <c r="R82" t="s">
        <v>8018</v>
      </c>
      <c r="S82" t="s">
        <v>8019</v>
      </c>
      <c r="T82" t="s">
        <v>8020</v>
      </c>
      <c r="U82" t="s">
        <v>8021</v>
      </c>
    </row>
    <row r="83" spans="1:21" x14ac:dyDescent="0.45">
      <c r="A83" t="s">
        <v>8022</v>
      </c>
      <c r="B83" t="s">
        <v>8023</v>
      </c>
      <c r="C83" t="s">
        <v>8024</v>
      </c>
      <c r="D83" t="s">
        <v>8025</v>
      </c>
      <c r="E83" t="s">
        <v>8026</v>
      </c>
      <c r="F83" t="s">
        <v>8027</v>
      </c>
      <c r="G83" t="s">
        <v>8028</v>
      </c>
      <c r="H83" t="s">
        <v>8029</v>
      </c>
      <c r="I83" t="s">
        <v>8030</v>
      </c>
      <c r="J83" t="s">
        <v>8031</v>
      </c>
      <c r="K83" t="s">
        <v>8032</v>
      </c>
      <c r="L83" t="s">
        <v>8033</v>
      </c>
      <c r="M83" t="s">
        <v>8034</v>
      </c>
      <c r="N83" t="s">
        <v>8035</v>
      </c>
      <c r="O83" t="s">
        <v>8036</v>
      </c>
      <c r="P83" t="s">
        <v>8037</v>
      </c>
      <c r="Q83" t="s">
        <v>8038</v>
      </c>
      <c r="R83" t="s">
        <v>8039</v>
      </c>
      <c r="S83" t="s">
        <v>8040</v>
      </c>
      <c r="T83" t="s">
        <v>8041</v>
      </c>
      <c r="U83" t="s">
        <v>8042</v>
      </c>
    </row>
    <row r="84" spans="1:21" x14ac:dyDescent="0.45">
      <c r="A84" t="s">
        <v>8043</v>
      </c>
      <c r="B84" t="s">
        <v>8044</v>
      </c>
      <c r="C84" t="s">
        <v>8045</v>
      </c>
      <c r="D84" t="s">
        <v>8046</v>
      </c>
      <c r="E84" t="s">
        <v>8047</v>
      </c>
      <c r="F84" t="s">
        <v>8048</v>
      </c>
      <c r="G84" t="s">
        <v>8049</v>
      </c>
      <c r="H84" t="s">
        <v>8050</v>
      </c>
      <c r="I84" t="s">
        <v>8051</v>
      </c>
      <c r="J84" t="s">
        <v>8052</v>
      </c>
      <c r="K84" t="s">
        <v>8053</v>
      </c>
      <c r="L84" t="s">
        <v>8054</v>
      </c>
      <c r="M84" t="s">
        <v>8055</v>
      </c>
      <c r="N84" t="s">
        <v>8056</v>
      </c>
      <c r="O84" t="s">
        <v>8057</v>
      </c>
      <c r="P84" t="s">
        <v>8058</v>
      </c>
      <c r="Q84" t="s">
        <v>8059</v>
      </c>
      <c r="R84" t="s">
        <v>8060</v>
      </c>
      <c r="S84" t="s">
        <v>8061</v>
      </c>
      <c r="T84" t="s">
        <v>8062</v>
      </c>
      <c r="U84" t="s">
        <v>8063</v>
      </c>
    </row>
    <row r="85" spans="1:21" x14ac:dyDescent="0.45">
      <c r="A85" t="s">
        <v>8064</v>
      </c>
      <c r="B85" t="s">
        <v>8065</v>
      </c>
      <c r="C85" t="s">
        <v>8066</v>
      </c>
      <c r="D85" t="s">
        <v>8067</v>
      </c>
      <c r="E85" t="s">
        <v>8068</v>
      </c>
      <c r="F85" t="s">
        <v>8069</v>
      </c>
      <c r="G85" t="s">
        <v>8070</v>
      </c>
      <c r="H85" t="s">
        <v>8071</v>
      </c>
      <c r="I85" t="s">
        <v>8072</v>
      </c>
      <c r="J85" t="s">
        <v>8073</v>
      </c>
      <c r="K85" t="s">
        <v>8074</v>
      </c>
      <c r="L85" t="s">
        <v>8075</v>
      </c>
      <c r="M85" t="s">
        <v>8076</v>
      </c>
      <c r="N85" t="s">
        <v>8077</v>
      </c>
      <c r="O85" t="s">
        <v>8078</v>
      </c>
      <c r="P85" t="s">
        <v>8079</v>
      </c>
      <c r="Q85" t="s">
        <v>8080</v>
      </c>
      <c r="R85" t="s">
        <v>8081</v>
      </c>
      <c r="S85" t="s">
        <v>8082</v>
      </c>
      <c r="T85" t="s">
        <v>8083</v>
      </c>
      <c r="U85" t="s">
        <v>8084</v>
      </c>
    </row>
    <row r="86" spans="1:21" x14ac:dyDescent="0.45">
      <c r="A86" t="s">
        <v>8085</v>
      </c>
      <c r="B86" t="s">
        <v>8086</v>
      </c>
      <c r="C86" t="s">
        <v>8087</v>
      </c>
      <c r="D86" t="s">
        <v>8088</v>
      </c>
      <c r="E86" t="s">
        <v>8089</v>
      </c>
      <c r="F86" t="s">
        <v>8090</v>
      </c>
      <c r="G86" t="s">
        <v>8091</v>
      </c>
      <c r="H86" t="s">
        <v>8092</v>
      </c>
      <c r="I86" t="s">
        <v>8093</v>
      </c>
      <c r="J86" t="s">
        <v>8094</v>
      </c>
      <c r="K86" t="s">
        <v>8095</v>
      </c>
      <c r="L86" t="s">
        <v>8096</v>
      </c>
      <c r="M86" t="s">
        <v>8097</v>
      </c>
      <c r="N86" t="s">
        <v>8098</v>
      </c>
      <c r="O86" t="s">
        <v>8099</v>
      </c>
      <c r="P86" t="s">
        <v>8100</v>
      </c>
      <c r="Q86" t="s">
        <v>8101</v>
      </c>
      <c r="R86" t="s">
        <v>8102</v>
      </c>
      <c r="S86" t="s">
        <v>8103</v>
      </c>
      <c r="T86" t="s">
        <v>8104</v>
      </c>
      <c r="U86" t="s">
        <v>8105</v>
      </c>
    </row>
    <row r="87" spans="1:21" x14ac:dyDescent="0.45">
      <c r="A87" t="s">
        <v>8106</v>
      </c>
      <c r="B87" t="s">
        <v>8107</v>
      </c>
      <c r="C87" t="s">
        <v>8108</v>
      </c>
      <c r="D87" t="s">
        <v>8109</v>
      </c>
      <c r="E87" t="s">
        <v>8110</v>
      </c>
      <c r="F87" t="s">
        <v>8111</v>
      </c>
      <c r="G87" t="s">
        <v>8112</v>
      </c>
      <c r="H87" t="s">
        <v>8113</v>
      </c>
      <c r="I87" t="s">
        <v>8114</v>
      </c>
      <c r="J87" t="s">
        <v>8115</v>
      </c>
      <c r="K87" t="s">
        <v>8116</v>
      </c>
      <c r="L87" t="s">
        <v>8117</v>
      </c>
      <c r="M87" t="s">
        <v>8118</v>
      </c>
      <c r="N87" t="s">
        <v>8119</v>
      </c>
      <c r="O87" t="s">
        <v>8120</v>
      </c>
      <c r="P87" t="s">
        <v>8121</v>
      </c>
      <c r="Q87" t="s">
        <v>8122</v>
      </c>
      <c r="R87" t="s">
        <v>8123</v>
      </c>
      <c r="S87" t="s">
        <v>8124</v>
      </c>
      <c r="T87" t="s">
        <v>8125</v>
      </c>
      <c r="U87" t="s">
        <v>8126</v>
      </c>
    </row>
    <row r="88" spans="1:21" x14ac:dyDescent="0.45">
      <c r="A88" t="s">
        <v>8127</v>
      </c>
      <c r="B88" t="s">
        <v>8128</v>
      </c>
      <c r="C88" t="s">
        <v>8129</v>
      </c>
      <c r="D88" t="s">
        <v>8130</v>
      </c>
      <c r="E88" t="s">
        <v>8131</v>
      </c>
      <c r="F88" t="s">
        <v>8132</v>
      </c>
      <c r="G88" t="s">
        <v>8133</v>
      </c>
      <c r="H88" t="s">
        <v>8134</v>
      </c>
      <c r="I88" t="s">
        <v>8135</v>
      </c>
      <c r="J88" t="s">
        <v>8136</v>
      </c>
      <c r="K88" t="s">
        <v>8137</v>
      </c>
      <c r="L88" t="s">
        <v>8138</v>
      </c>
      <c r="M88" t="s">
        <v>8139</v>
      </c>
      <c r="N88" t="s">
        <v>8140</v>
      </c>
      <c r="O88" t="s">
        <v>8141</v>
      </c>
      <c r="P88" t="s">
        <v>8142</v>
      </c>
      <c r="Q88" t="s">
        <v>8143</v>
      </c>
      <c r="R88" t="s">
        <v>8144</v>
      </c>
      <c r="S88" t="s">
        <v>8145</v>
      </c>
      <c r="T88" t="s">
        <v>8146</v>
      </c>
      <c r="U88" t="s">
        <v>8147</v>
      </c>
    </row>
    <row r="89" spans="1:21" x14ac:dyDescent="0.45">
      <c r="A89" t="s">
        <v>8148</v>
      </c>
      <c r="B89" t="s">
        <v>8149</v>
      </c>
      <c r="C89" t="s">
        <v>8150</v>
      </c>
      <c r="D89" t="s">
        <v>8151</v>
      </c>
      <c r="E89" t="s">
        <v>8152</v>
      </c>
      <c r="F89" t="s">
        <v>8153</v>
      </c>
      <c r="G89" t="s">
        <v>8154</v>
      </c>
      <c r="H89" t="s">
        <v>8155</v>
      </c>
      <c r="I89" t="s">
        <v>8156</v>
      </c>
      <c r="J89" t="s">
        <v>8157</v>
      </c>
      <c r="K89" t="s">
        <v>8158</v>
      </c>
      <c r="L89" t="s">
        <v>8159</v>
      </c>
      <c r="M89" t="s">
        <v>8160</v>
      </c>
      <c r="N89" t="s">
        <v>8161</v>
      </c>
      <c r="O89" t="s">
        <v>8162</v>
      </c>
      <c r="P89" t="s">
        <v>8163</v>
      </c>
      <c r="Q89" t="s">
        <v>8164</v>
      </c>
      <c r="R89" t="s">
        <v>8165</v>
      </c>
      <c r="S89" t="s">
        <v>8166</v>
      </c>
      <c r="T89" t="s">
        <v>8167</v>
      </c>
      <c r="U89" t="s">
        <v>8168</v>
      </c>
    </row>
    <row r="90" spans="1:21" x14ac:dyDescent="0.45">
      <c r="A90" t="s">
        <v>8169</v>
      </c>
      <c r="B90" t="s">
        <v>8170</v>
      </c>
      <c r="C90" t="s">
        <v>8171</v>
      </c>
      <c r="D90" t="s">
        <v>8172</v>
      </c>
      <c r="E90" t="s">
        <v>8173</v>
      </c>
      <c r="F90" t="s">
        <v>8174</v>
      </c>
      <c r="G90" t="s">
        <v>8175</v>
      </c>
      <c r="H90" t="s">
        <v>8176</v>
      </c>
      <c r="I90" t="s">
        <v>8177</v>
      </c>
      <c r="J90" t="s">
        <v>8178</v>
      </c>
      <c r="K90" t="s">
        <v>8179</v>
      </c>
      <c r="L90" t="s">
        <v>8180</v>
      </c>
      <c r="M90" t="s">
        <v>8181</v>
      </c>
      <c r="N90" t="s">
        <v>8182</v>
      </c>
      <c r="O90" t="s">
        <v>8183</v>
      </c>
      <c r="P90" t="s">
        <v>8184</v>
      </c>
      <c r="Q90" t="s">
        <v>8185</v>
      </c>
      <c r="R90" t="s">
        <v>8186</v>
      </c>
      <c r="S90" t="s">
        <v>8187</v>
      </c>
      <c r="T90" t="s">
        <v>8188</v>
      </c>
      <c r="U90" t="s">
        <v>8189</v>
      </c>
    </row>
    <row r="91" spans="1:21" x14ac:dyDescent="0.45">
      <c r="A91" t="s">
        <v>8190</v>
      </c>
      <c r="B91" t="s">
        <v>8191</v>
      </c>
      <c r="C91" t="s">
        <v>8192</v>
      </c>
      <c r="D91" t="s">
        <v>8193</v>
      </c>
      <c r="E91" t="s">
        <v>8194</v>
      </c>
      <c r="F91" t="s">
        <v>8195</v>
      </c>
      <c r="G91" t="s">
        <v>8196</v>
      </c>
      <c r="H91" t="s">
        <v>8197</v>
      </c>
      <c r="I91" t="s">
        <v>8198</v>
      </c>
      <c r="J91" t="s">
        <v>8199</v>
      </c>
      <c r="K91" t="s">
        <v>8200</v>
      </c>
      <c r="L91" t="s">
        <v>8201</v>
      </c>
      <c r="M91" t="s">
        <v>8202</v>
      </c>
      <c r="N91" t="s">
        <v>8203</v>
      </c>
      <c r="O91" t="s">
        <v>8204</v>
      </c>
      <c r="P91" t="s">
        <v>8205</v>
      </c>
      <c r="Q91" t="s">
        <v>8206</v>
      </c>
      <c r="R91" t="s">
        <v>8207</v>
      </c>
      <c r="S91" t="s">
        <v>8208</v>
      </c>
      <c r="T91" t="s">
        <v>8209</v>
      </c>
      <c r="U91" t="s">
        <v>8210</v>
      </c>
    </row>
    <row r="92" spans="1:21" x14ac:dyDescent="0.45">
      <c r="A92" t="s">
        <v>8211</v>
      </c>
      <c r="B92" t="s">
        <v>8212</v>
      </c>
      <c r="C92" t="s">
        <v>8213</v>
      </c>
      <c r="D92" t="s">
        <v>8214</v>
      </c>
      <c r="E92" t="s">
        <v>8215</v>
      </c>
      <c r="F92" t="s">
        <v>8216</v>
      </c>
      <c r="G92" t="s">
        <v>8217</v>
      </c>
      <c r="H92" t="s">
        <v>8218</v>
      </c>
      <c r="I92" t="s">
        <v>8219</v>
      </c>
      <c r="J92" t="s">
        <v>8220</v>
      </c>
      <c r="K92" t="s">
        <v>8221</v>
      </c>
      <c r="L92" t="s">
        <v>8222</v>
      </c>
      <c r="M92" t="s">
        <v>8223</v>
      </c>
      <c r="N92" t="s">
        <v>8224</v>
      </c>
      <c r="O92" t="s">
        <v>8225</v>
      </c>
      <c r="P92" t="s">
        <v>8226</v>
      </c>
      <c r="Q92" t="s">
        <v>8227</v>
      </c>
      <c r="R92" t="s">
        <v>8228</v>
      </c>
      <c r="S92" t="s">
        <v>8229</v>
      </c>
      <c r="T92" t="s">
        <v>8230</v>
      </c>
      <c r="U92" t="s">
        <v>8231</v>
      </c>
    </row>
    <row r="93" spans="1:21" x14ac:dyDescent="0.45">
      <c r="A93" t="s">
        <v>8232</v>
      </c>
      <c r="B93" t="s">
        <v>8233</v>
      </c>
      <c r="C93" t="s">
        <v>8234</v>
      </c>
      <c r="D93" t="s">
        <v>8235</v>
      </c>
      <c r="E93" t="s">
        <v>8236</v>
      </c>
      <c r="F93" t="s">
        <v>8237</v>
      </c>
      <c r="G93" t="s">
        <v>8238</v>
      </c>
      <c r="H93" t="s">
        <v>8239</v>
      </c>
      <c r="I93" t="s">
        <v>8240</v>
      </c>
      <c r="J93" t="s">
        <v>8241</v>
      </c>
      <c r="K93" t="s">
        <v>8242</v>
      </c>
      <c r="L93" t="s">
        <v>8243</v>
      </c>
      <c r="M93" t="s">
        <v>8244</v>
      </c>
      <c r="N93" t="s">
        <v>8245</v>
      </c>
      <c r="O93" t="s">
        <v>8246</v>
      </c>
      <c r="P93" t="s">
        <v>8247</v>
      </c>
      <c r="Q93" t="s">
        <v>8248</v>
      </c>
      <c r="R93" t="s">
        <v>8249</v>
      </c>
      <c r="S93" t="s">
        <v>8250</v>
      </c>
      <c r="T93" t="s">
        <v>8251</v>
      </c>
      <c r="U93" t="s">
        <v>8252</v>
      </c>
    </row>
    <row r="94" spans="1:21" x14ac:dyDescent="0.45">
      <c r="A94" t="s">
        <v>8253</v>
      </c>
      <c r="B94" t="s">
        <v>8254</v>
      </c>
      <c r="C94" t="s">
        <v>8255</v>
      </c>
      <c r="D94" t="s">
        <v>8256</v>
      </c>
      <c r="E94" t="s">
        <v>8257</v>
      </c>
      <c r="F94" t="s">
        <v>8258</v>
      </c>
      <c r="G94" t="s">
        <v>8259</v>
      </c>
      <c r="H94" t="s">
        <v>8260</v>
      </c>
      <c r="I94" t="s">
        <v>8261</v>
      </c>
      <c r="J94" t="s">
        <v>8262</v>
      </c>
      <c r="K94" t="s">
        <v>8263</v>
      </c>
      <c r="L94" t="s">
        <v>8264</v>
      </c>
      <c r="M94" t="s">
        <v>8265</v>
      </c>
      <c r="N94" t="s">
        <v>8266</v>
      </c>
      <c r="O94" t="s">
        <v>8267</v>
      </c>
      <c r="P94" t="s">
        <v>8268</v>
      </c>
      <c r="Q94" t="s">
        <v>8269</v>
      </c>
      <c r="R94" t="s">
        <v>8270</v>
      </c>
      <c r="S94" t="s">
        <v>8271</v>
      </c>
      <c r="T94" t="s">
        <v>8272</v>
      </c>
      <c r="U94" t="s">
        <v>8273</v>
      </c>
    </row>
    <row r="95" spans="1:21" x14ac:dyDescent="0.45">
      <c r="A95" t="s">
        <v>8274</v>
      </c>
      <c r="B95" t="s">
        <v>8275</v>
      </c>
      <c r="C95" t="s">
        <v>8276</v>
      </c>
      <c r="D95" t="s">
        <v>8277</v>
      </c>
      <c r="E95" t="s">
        <v>8278</v>
      </c>
      <c r="F95" t="s">
        <v>8279</v>
      </c>
      <c r="G95" t="s">
        <v>8280</v>
      </c>
      <c r="H95" t="s">
        <v>8281</v>
      </c>
      <c r="I95" t="s">
        <v>8282</v>
      </c>
      <c r="J95" t="s">
        <v>8283</v>
      </c>
      <c r="K95" t="s">
        <v>8284</v>
      </c>
      <c r="L95" t="s">
        <v>8285</v>
      </c>
      <c r="M95" t="s">
        <v>8286</v>
      </c>
      <c r="N95" t="s">
        <v>8287</v>
      </c>
      <c r="O95" t="s">
        <v>8288</v>
      </c>
      <c r="P95" t="s">
        <v>8289</v>
      </c>
      <c r="Q95" t="s">
        <v>8290</v>
      </c>
      <c r="R95" t="s">
        <v>8291</v>
      </c>
      <c r="S95" t="s">
        <v>8292</v>
      </c>
      <c r="T95" t="s">
        <v>8293</v>
      </c>
      <c r="U95" t="s">
        <v>8294</v>
      </c>
    </row>
    <row r="96" spans="1:21" x14ac:dyDescent="0.45">
      <c r="A96" t="s">
        <v>8295</v>
      </c>
      <c r="B96" t="s">
        <v>8296</v>
      </c>
      <c r="C96" t="s">
        <v>8297</v>
      </c>
      <c r="D96" t="s">
        <v>8298</v>
      </c>
      <c r="E96" t="s">
        <v>8299</v>
      </c>
      <c r="F96" t="s">
        <v>8300</v>
      </c>
      <c r="G96" t="s">
        <v>8301</v>
      </c>
      <c r="H96" t="s">
        <v>8302</v>
      </c>
      <c r="I96" t="s">
        <v>8303</v>
      </c>
      <c r="J96" t="s">
        <v>8304</v>
      </c>
      <c r="K96" t="s">
        <v>8305</v>
      </c>
      <c r="L96" t="s">
        <v>8306</v>
      </c>
      <c r="M96" t="s">
        <v>8307</v>
      </c>
      <c r="N96" t="s">
        <v>8308</v>
      </c>
      <c r="O96" t="s">
        <v>8309</v>
      </c>
      <c r="P96" t="s">
        <v>8310</v>
      </c>
      <c r="Q96" t="s">
        <v>8311</v>
      </c>
      <c r="R96" t="s">
        <v>8312</v>
      </c>
      <c r="S96" t="s">
        <v>8313</v>
      </c>
      <c r="T96" t="s">
        <v>8314</v>
      </c>
      <c r="U96" t="s">
        <v>8315</v>
      </c>
    </row>
    <row r="97" spans="1:21" x14ac:dyDescent="0.45">
      <c r="A97" t="s">
        <v>8316</v>
      </c>
      <c r="B97" t="s">
        <v>8317</v>
      </c>
      <c r="C97" t="s">
        <v>8318</v>
      </c>
      <c r="D97" t="s">
        <v>8319</v>
      </c>
      <c r="E97" t="s">
        <v>8320</v>
      </c>
      <c r="F97" t="s">
        <v>8321</v>
      </c>
      <c r="G97" t="s">
        <v>8322</v>
      </c>
      <c r="H97" t="s">
        <v>8323</v>
      </c>
      <c r="I97" t="s">
        <v>8324</v>
      </c>
      <c r="J97" t="s">
        <v>8325</v>
      </c>
      <c r="K97" t="s">
        <v>8326</v>
      </c>
      <c r="L97" t="s">
        <v>8327</v>
      </c>
      <c r="M97" t="s">
        <v>8328</v>
      </c>
      <c r="N97" t="s">
        <v>8329</v>
      </c>
      <c r="O97" t="s">
        <v>8330</v>
      </c>
      <c r="P97" t="s">
        <v>8331</v>
      </c>
      <c r="Q97" t="s">
        <v>8332</v>
      </c>
      <c r="R97" t="s">
        <v>8333</v>
      </c>
      <c r="S97" t="s">
        <v>8334</v>
      </c>
      <c r="T97" t="s">
        <v>8335</v>
      </c>
      <c r="U97" t="s">
        <v>8336</v>
      </c>
    </row>
    <row r="98" spans="1:21" x14ac:dyDescent="0.45">
      <c r="A98" t="s">
        <v>8337</v>
      </c>
      <c r="B98" t="s">
        <v>8338</v>
      </c>
      <c r="C98" t="s">
        <v>8339</v>
      </c>
      <c r="D98" t="s">
        <v>8340</v>
      </c>
      <c r="E98" t="s">
        <v>8341</v>
      </c>
      <c r="F98" t="s">
        <v>8342</v>
      </c>
      <c r="G98" t="s">
        <v>8343</v>
      </c>
      <c r="H98" t="s">
        <v>8344</v>
      </c>
      <c r="I98" t="s">
        <v>8345</v>
      </c>
      <c r="J98" t="s">
        <v>8346</v>
      </c>
      <c r="K98" t="s">
        <v>8347</v>
      </c>
      <c r="L98" t="s">
        <v>8348</v>
      </c>
      <c r="M98" t="s">
        <v>8349</v>
      </c>
      <c r="N98" t="s">
        <v>8350</v>
      </c>
      <c r="O98" t="s">
        <v>8351</v>
      </c>
      <c r="P98" t="s">
        <v>8352</v>
      </c>
      <c r="Q98" t="s">
        <v>8353</v>
      </c>
      <c r="R98" t="s">
        <v>8354</v>
      </c>
      <c r="S98" t="s">
        <v>8355</v>
      </c>
      <c r="T98" t="s">
        <v>8356</v>
      </c>
      <c r="U98" t="s">
        <v>8357</v>
      </c>
    </row>
    <row r="99" spans="1:21" x14ac:dyDescent="0.45">
      <c r="A99" t="s">
        <v>8358</v>
      </c>
      <c r="B99" t="s">
        <v>8359</v>
      </c>
      <c r="C99" t="s">
        <v>8360</v>
      </c>
      <c r="D99" t="s">
        <v>8361</v>
      </c>
      <c r="E99" t="s">
        <v>8362</v>
      </c>
      <c r="F99" t="s">
        <v>8363</v>
      </c>
      <c r="G99" t="s">
        <v>8364</v>
      </c>
      <c r="H99" t="s">
        <v>8365</v>
      </c>
      <c r="I99" t="s">
        <v>8366</v>
      </c>
      <c r="J99" t="s">
        <v>8367</v>
      </c>
      <c r="K99" t="s">
        <v>8368</v>
      </c>
      <c r="L99" t="s">
        <v>8369</v>
      </c>
      <c r="M99" t="s">
        <v>8370</v>
      </c>
      <c r="N99" t="s">
        <v>8371</v>
      </c>
      <c r="O99" t="s">
        <v>8372</v>
      </c>
      <c r="P99" t="s">
        <v>8373</v>
      </c>
      <c r="Q99" t="s">
        <v>8374</v>
      </c>
      <c r="R99" t="s">
        <v>8375</v>
      </c>
      <c r="S99" t="s">
        <v>8376</v>
      </c>
      <c r="T99" t="s">
        <v>8377</v>
      </c>
      <c r="U99" t="s">
        <v>8378</v>
      </c>
    </row>
    <row r="100" spans="1:21" x14ac:dyDescent="0.45">
      <c r="A100" t="s">
        <v>8379</v>
      </c>
      <c r="B100" t="s">
        <v>8380</v>
      </c>
      <c r="C100" t="s">
        <v>8381</v>
      </c>
      <c r="D100" t="s">
        <v>8382</v>
      </c>
      <c r="E100" t="s">
        <v>8383</v>
      </c>
      <c r="F100" t="s">
        <v>8384</v>
      </c>
      <c r="G100" t="s">
        <v>8385</v>
      </c>
      <c r="H100" t="s">
        <v>8386</v>
      </c>
      <c r="I100" t="s">
        <v>8387</v>
      </c>
      <c r="J100" t="s">
        <v>8388</v>
      </c>
      <c r="K100" t="s">
        <v>8389</v>
      </c>
      <c r="L100" t="s">
        <v>8390</v>
      </c>
      <c r="M100" t="s">
        <v>8391</v>
      </c>
      <c r="N100" t="s">
        <v>8392</v>
      </c>
      <c r="O100" t="s">
        <v>8393</v>
      </c>
      <c r="P100" t="s">
        <v>8394</v>
      </c>
      <c r="Q100" t="s">
        <v>8395</v>
      </c>
      <c r="R100" t="s">
        <v>8396</v>
      </c>
      <c r="S100" t="s">
        <v>8397</v>
      </c>
      <c r="T100" t="s">
        <v>8398</v>
      </c>
      <c r="U100" t="s">
        <v>8399</v>
      </c>
    </row>
    <row r="101" spans="1:21" x14ac:dyDescent="0.45">
      <c r="A101" t="s">
        <v>8400</v>
      </c>
      <c r="B101" t="s">
        <v>8401</v>
      </c>
      <c r="C101" t="s">
        <v>8402</v>
      </c>
      <c r="D101" t="s">
        <v>8403</v>
      </c>
      <c r="E101" t="s">
        <v>8404</v>
      </c>
      <c r="F101" t="s">
        <v>8405</v>
      </c>
      <c r="G101" t="s">
        <v>8406</v>
      </c>
      <c r="H101" t="s">
        <v>8407</v>
      </c>
      <c r="I101" t="s">
        <v>8408</v>
      </c>
      <c r="J101" t="s">
        <v>8409</v>
      </c>
      <c r="K101" t="s">
        <v>8410</v>
      </c>
      <c r="L101" t="s">
        <v>8411</v>
      </c>
      <c r="M101" t="s">
        <v>8412</v>
      </c>
      <c r="N101" t="s">
        <v>8413</v>
      </c>
      <c r="O101" t="s">
        <v>8414</v>
      </c>
      <c r="P101" t="s">
        <v>8415</v>
      </c>
      <c r="Q101" t="s">
        <v>8416</v>
      </c>
      <c r="R101" t="s">
        <v>8417</v>
      </c>
      <c r="S101" t="s">
        <v>8418</v>
      </c>
      <c r="T101" t="s">
        <v>8419</v>
      </c>
      <c r="U101" t="s">
        <v>8420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8421</v>
      </c>
      <c r="B2" t="s">
        <v>8422</v>
      </c>
      <c r="C2" t="s">
        <v>8423</v>
      </c>
      <c r="D2" t="s">
        <v>8424</v>
      </c>
      <c r="E2" t="s">
        <v>8425</v>
      </c>
      <c r="F2" t="s">
        <v>8426</v>
      </c>
      <c r="G2" t="s">
        <v>8427</v>
      </c>
      <c r="H2" t="s">
        <v>8428</v>
      </c>
      <c r="I2" t="s">
        <v>8429</v>
      </c>
      <c r="J2" t="s">
        <v>8430</v>
      </c>
      <c r="K2" t="s">
        <v>8431</v>
      </c>
      <c r="L2" t="s">
        <v>8432</v>
      </c>
      <c r="M2" t="s">
        <v>8433</v>
      </c>
      <c r="N2" t="s">
        <v>8434</v>
      </c>
      <c r="O2" t="s">
        <v>8435</v>
      </c>
      <c r="P2" t="s">
        <v>8436</v>
      </c>
      <c r="Q2" t="s">
        <v>8437</v>
      </c>
      <c r="R2" t="s">
        <v>8438</v>
      </c>
      <c r="S2" t="s">
        <v>8439</v>
      </c>
      <c r="T2" t="s">
        <v>8440</v>
      </c>
      <c r="U2" t="s">
        <v>8441</v>
      </c>
    </row>
    <row r="3" spans="1:21" x14ac:dyDescent="0.45">
      <c r="A3" t="s">
        <v>8442</v>
      </c>
      <c r="B3" t="s">
        <v>8443</v>
      </c>
      <c r="C3" t="s">
        <v>8444</v>
      </c>
      <c r="D3" t="s">
        <v>8445</v>
      </c>
      <c r="E3" t="s">
        <v>8446</v>
      </c>
      <c r="F3" t="s">
        <v>8447</v>
      </c>
      <c r="G3" t="s">
        <v>8448</v>
      </c>
      <c r="H3" t="s">
        <v>8449</v>
      </c>
      <c r="I3" t="s">
        <v>8450</v>
      </c>
      <c r="J3" t="s">
        <v>8451</v>
      </c>
      <c r="K3" t="s">
        <v>8452</v>
      </c>
      <c r="L3" t="s">
        <v>8453</v>
      </c>
      <c r="M3" t="s">
        <v>8454</v>
      </c>
      <c r="N3" t="s">
        <v>8455</v>
      </c>
      <c r="O3" t="s">
        <v>8456</v>
      </c>
      <c r="P3" t="s">
        <v>8457</v>
      </c>
      <c r="Q3" t="s">
        <v>8458</v>
      </c>
      <c r="R3" t="s">
        <v>8459</v>
      </c>
      <c r="S3" t="s">
        <v>8460</v>
      </c>
      <c r="T3" t="s">
        <v>8461</v>
      </c>
      <c r="U3" t="s">
        <v>8462</v>
      </c>
    </row>
    <row r="4" spans="1:21" x14ac:dyDescent="0.45">
      <c r="A4" t="s">
        <v>8463</v>
      </c>
      <c r="B4" t="s">
        <v>8464</v>
      </c>
      <c r="C4" t="s">
        <v>8465</v>
      </c>
      <c r="D4" t="s">
        <v>8466</v>
      </c>
      <c r="E4" t="s">
        <v>8467</v>
      </c>
      <c r="F4" t="s">
        <v>8468</v>
      </c>
      <c r="G4" t="s">
        <v>8469</v>
      </c>
      <c r="H4" t="s">
        <v>8470</v>
      </c>
      <c r="I4" t="s">
        <v>8471</v>
      </c>
      <c r="J4" t="s">
        <v>8472</v>
      </c>
      <c r="K4" t="s">
        <v>8473</v>
      </c>
      <c r="L4" t="s">
        <v>8474</v>
      </c>
      <c r="M4" t="s">
        <v>8475</v>
      </c>
      <c r="N4" t="s">
        <v>8476</v>
      </c>
      <c r="O4" t="s">
        <v>8477</v>
      </c>
      <c r="P4" t="s">
        <v>8478</v>
      </c>
      <c r="Q4" t="s">
        <v>8479</v>
      </c>
      <c r="R4" t="s">
        <v>8480</v>
      </c>
      <c r="S4" t="s">
        <v>8481</v>
      </c>
      <c r="T4" t="s">
        <v>8482</v>
      </c>
      <c r="U4" t="s">
        <v>8483</v>
      </c>
    </row>
    <row r="5" spans="1:21" x14ac:dyDescent="0.45">
      <c r="A5" t="s">
        <v>8484</v>
      </c>
      <c r="B5" t="s">
        <v>8485</v>
      </c>
      <c r="C5" t="s">
        <v>8486</v>
      </c>
      <c r="D5" t="s">
        <v>8487</v>
      </c>
      <c r="E5" t="s">
        <v>8488</v>
      </c>
      <c r="F5" t="s">
        <v>8489</v>
      </c>
      <c r="G5" t="s">
        <v>8490</v>
      </c>
      <c r="H5" t="s">
        <v>8491</v>
      </c>
      <c r="I5" t="s">
        <v>8492</v>
      </c>
      <c r="J5" t="s">
        <v>8493</v>
      </c>
      <c r="K5" t="s">
        <v>8494</v>
      </c>
      <c r="L5" t="s">
        <v>8495</v>
      </c>
      <c r="M5" t="s">
        <v>8496</v>
      </c>
      <c r="N5" t="s">
        <v>8497</v>
      </c>
      <c r="O5" t="s">
        <v>8498</v>
      </c>
      <c r="P5" t="s">
        <v>8499</v>
      </c>
      <c r="Q5" t="s">
        <v>8500</v>
      </c>
      <c r="R5" t="s">
        <v>8501</v>
      </c>
      <c r="S5" t="s">
        <v>8502</v>
      </c>
      <c r="T5" t="s">
        <v>8503</v>
      </c>
      <c r="U5" t="s">
        <v>8504</v>
      </c>
    </row>
    <row r="6" spans="1:21" x14ac:dyDescent="0.45">
      <c r="A6" t="s">
        <v>8505</v>
      </c>
      <c r="B6" t="s">
        <v>8506</v>
      </c>
      <c r="C6" t="s">
        <v>8507</v>
      </c>
      <c r="D6" t="s">
        <v>8508</v>
      </c>
      <c r="E6" t="s">
        <v>8509</v>
      </c>
      <c r="F6" t="s">
        <v>8510</v>
      </c>
      <c r="G6" t="s">
        <v>8511</v>
      </c>
      <c r="H6" t="s">
        <v>8512</v>
      </c>
      <c r="I6" t="s">
        <v>8513</v>
      </c>
      <c r="J6" t="s">
        <v>8514</v>
      </c>
      <c r="K6" t="s">
        <v>8515</v>
      </c>
      <c r="L6" t="s">
        <v>8516</v>
      </c>
      <c r="M6" t="s">
        <v>8517</v>
      </c>
      <c r="N6" t="s">
        <v>8518</v>
      </c>
      <c r="O6" t="s">
        <v>8519</v>
      </c>
      <c r="P6" t="s">
        <v>8520</v>
      </c>
      <c r="Q6" t="s">
        <v>8521</v>
      </c>
      <c r="R6" t="s">
        <v>8522</v>
      </c>
      <c r="S6" t="s">
        <v>8523</v>
      </c>
      <c r="T6" t="s">
        <v>8524</v>
      </c>
      <c r="U6" t="s">
        <v>8525</v>
      </c>
    </row>
    <row r="7" spans="1:21" x14ac:dyDescent="0.45">
      <c r="A7" t="s">
        <v>8526</v>
      </c>
      <c r="B7" t="s">
        <v>8527</v>
      </c>
      <c r="C7" t="s">
        <v>8528</v>
      </c>
      <c r="D7" t="s">
        <v>8529</v>
      </c>
      <c r="E7" t="s">
        <v>8530</v>
      </c>
      <c r="F7" t="s">
        <v>8531</v>
      </c>
      <c r="G7" t="s">
        <v>8532</v>
      </c>
      <c r="H7" t="s">
        <v>8533</v>
      </c>
      <c r="I7" t="s">
        <v>8534</v>
      </c>
      <c r="J7" t="s">
        <v>8535</v>
      </c>
      <c r="K7" t="s">
        <v>8536</v>
      </c>
      <c r="L7" t="s">
        <v>8537</v>
      </c>
      <c r="M7" t="s">
        <v>8538</v>
      </c>
      <c r="N7" t="s">
        <v>8539</v>
      </c>
      <c r="O7" t="s">
        <v>8540</v>
      </c>
      <c r="P7" t="s">
        <v>8541</v>
      </c>
      <c r="Q7" t="s">
        <v>8542</v>
      </c>
      <c r="R7" t="s">
        <v>8543</v>
      </c>
      <c r="S7" t="s">
        <v>8544</v>
      </c>
      <c r="T7" t="s">
        <v>8545</v>
      </c>
      <c r="U7" t="s">
        <v>8546</v>
      </c>
    </row>
    <row r="8" spans="1:21" x14ac:dyDescent="0.45">
      <c r="A8" t="s">
        <v>8547</v>
      </c>
      <c r="B8" t="s">
        <v>8548</v>
      </c>
      <c r="C8" t="s">
        <v>8549</v>
      </c>
      <c r="D8" t="s">
        <v>8550</v>
      </c>
      <c r="E8" t="s">
        <v>8551</v>
      </c>
      <c r="F8" t="s">
        <v>8552</v>
      </c>
      <c r="G8" t="s">
        <v>8553</v>
      </c>
      <c r="H8" t="s">
        <v>8554</v>
      </c>
      <c r="I8" t="s">
        <v>8555</v>
      </c>
      <c r="J8" t="s">
        <v>8556</v>
      </c>
      <c r="K8" t="s">
        <v>8557</v>
      </c>
      <c r="L8" t="s">
        <v>8558</v>
      </c>
      <c r="M8" t="s">
        <v>8559</v>
      </c>
      <c r="N8" t="s">
        <v>8560</v>
      </c>
      <c r="O8" t="s">
        <v>8561</v>
      </c>
      <c r="P8" t="s">
        <v>8562</v>
      </c>
      <c r="Q8" t="s">
        <v>8563</v>
      </c>
      <c r="R8" t="s">
        <v>8564</v>
      </c>
      <c r="S8" t="s">
        <v>8565</v>
      </c>
      <c r="T8" t="s">
        <v>8566</v>
      </c>
      <c r="U8" t="s">
        <v>8567</v>
      </c>
    </row>
    <row r="9" spans="1:21" x14ac:dyDescent="0.45">
      <c r="A9" t="s">
        <v>8568</v>
      </c>
      <c r="B9" t="s">
        <v>8569</v>
      </c>
      <c r="C9" t="s">
        <v>8570</v>
      </c>
      <c r="D9" t="s">
        <v>8571</v>
      </c>
      <c r="E9" t="s">
        <v>8572</v>
      </c>
      <c r="F9" t="s">
        <v>8573</v>
      </c>
      <c r="G9" t="s">
        <v>8574</v>
      </c>
      <c r="H9" t="s">
        <v>8575</v>
      </c>
      <c r="I9" t="s">
        <v>8576</v>
      </c>
      <c r="J9" t="s">
        <v>8577</v>
      </c>
      <c r="K9" t="s">
        <v>8578</v>
      </c>
      <c r="L9" t="s">
        <v>8579</v>
      </c>
      <c r="M9" t="s">
        <v>8580</v>
      </c>
      <c r="N9" t="s">
        <v>8581</v>
      </c>
      <c r="O9" t="s">
        <v>8582</v>
      </c>
      <c r="P9" t="s">
        <v>8583</v>
      </c>
      <c r="Q9" t="s">
        <v>8584</v>
      </c>
      <c r="R9" t="s">
        <v>8585</v>
      </c>
      <c r="S9" t="s">
        <v>8586</v>
      </c>
      <c r="T9" t="s">
        <v>8587</v>
      </c>
      <c r="U9" t="s">
        <v>8588</v>
      </c>
    </row>
    <row r="10" spans="1:21" x14ac:dyDescent="0.45">
      <c r="A10" t="s">
        <v>8589</v>
      </c>
      <c r="B10" t="s">
        <v>8590</v>
      </c>
      <c r="C10" t="s">
        <v>8591</v>
      </c>
      <c r="D10" t="s">
        <v>8592</v>
      </c>
      <c r="E10" t="s">
        <v>8593</v>
      </c>
      <c r="F10" t="s">
        <v>8594</v>
      </c>
      <c r="G10" t="s">
        <v>8595</v>
      </c>
      <c r="H10" t="s">
        <v>8596</v>
      </c>
      <c r="I10" t="s">
        <v>8597</v>
      </c>
      <c r="J10" t="s">
        <v>8598</v>
      </c>
      <c r="K10" t="s">
        <v>8599</v>
      </c>
      <c r="L10" t="s">
        <v>8600</v>
      </c>
      <c r="M10" t="s">
        <v>8601</v>
      </c>
      <c r="N10" t="s">
        <v>8602</v>
      </c>
      <c r="O10" t="s">
        <v>8603</v>
      </c>
      <c r="P10" t="s">
        <v>8604</v>
      </c>
      <c r="Q10" t="s">
        <v>8605</v>
      </c>
      <c r="R10" t="s">
        <v>8606</v>
      </c>
      <c r="S10" t="s">
        <v>8607</v>
      </c>
      <c r="T10" t="s">
        <v>8608</v>
      </c>
      <c r="U10" t="s">
        <v>8609</v>
      </c>
    </row>
    <row r="11" spans="1:21" x14ac:dyDescent="0.45">
      <c r="A11" t="s">
        <v>8610</v>
      </c>
      <c r="B11" t="s">
        <v>8611</v>
      </c>
      <c r="C11" t="s">
        <v>8612</v>
      </c>
      <c r="D11" t="s">
        <v>8613</v>
      </c>
      <c r="E11" t="s">
        <v>8614</v>
      </c>
      <c r="F11" t="s">
        <v>8615</v>
      </c>
      <c r="G11" t="s">
        <v>8616</v>
      </c>
      <c r="H11" t="s">
        <v>8617</v>
      </c>
      <c r="I11" t="s">
        <v>8618</v>
      </c>
      <c r="J11" t="s">
        <v>8619</v>
      </c>
      <c r="K11" t="s">
        <v>8620</v>
      </c>
      <c r="L11" t="s">
        <v>8621</v>
      </c>
      <c r="M11" t="s">
        <v>8622</v>
      </c>
      <c r="N11" t="s">
        <v>8623</v>
      </c>
      <c r="O11" t="s">
        <v>8624</v>
      </c>
      <c r="P11" t="s">
        <v>8625</v>
      </c>
      <c r="Q11" t="s">
        <v>8626</v>
      </c>
      <c r="R11" t="s">
        <v>8627</v>
      </c>
      <c r="S11" t="s">
        <v>8628</v>
      </c>
      <c r="T11" t="s">
        <v>8629</v>
      </c>
      <c r="U11" t="s">
        <v>8630</v>
      </c>
    </row>
    <row r="12" spans="1:21" x14ac:dyDescent="0.45">
      <c r="A12" t="s">
        <v>8631</v>
      </c>
      <c r="B12" t="s">
        <v>8632</v>
      </c>
      <c r="C12" t="s">
        <v>8633</v>
      </c>
      <c r="D12" t="s">
        <v>8634</v>
      </c>
      <c r="E12" t="s">
        <v>8635</v>
      </c>
      <c r="F12" t="s">
        <v>8636</v>
      </c>
      <c r="G12" t="s">
        <v>8637</v>
      </c>
      <c r="H12" t="s">
        <v>8638</v>
      </c>
      <c r="I12" t="s">
        <v>8639</v>
      </c>
      <c r="J12" t="s">
        <v>8640</v>
      </c>
      <c r="K12" t="s">
        <v>8641</v>
      </c>
      <c r="L12" t="s">
        <v>8642</v>
      </c>
      <c r="M12" t="s">
        <v>8643</v>
      </c>
      <c r="N12" t="s">
        <v>8644</v>
      </c>
      <c r="O12" t="s">
        <v>8645</v>
      </c>
      <c r="P12" t="s">
        <v>8646</v>
      </c>
      <c r="Q12" t="s">
        <v>8647</v>
      </c>
      <c r="R12" t="s">
        <v>8648</v>
      </c>
      <c r="S12" t="s">
        <v>8649</v>
      </c>
      <c r="T12" t="s">
        <v>8650</v>
      </c>
      <c r="U12" t="s">
        <v>8651</v>
      </c>
    </row>
    <row r="13" spans="1:21" x14ac:dyDescent="0.45">
      <c r="A13" t="s">
        <v>8652</v>
      </c>
      <c r="B13" t="s">
        <v>8653</v>
      </c>
      <c r="C13" t="s">
        <v>8654</v>
      </c>
      <c r="D13" t="s">
        <v>8655</v>
      </c>
      <c r="E13" t="s">
        <v>8656</v>
      </c>
      <c r="F13" t="s">
        <v>8657</v>
      </c>
      <c r="G13" t="s">
        <v>8658</v>
      </c>
      <c r="H13" t="s">
        <v>8659</v>
      </c>
      <c r="I13" t="s">
        <v>8660</v>
      </c>
      <c r="J13" t="s">
        <v>8661</v>
      </c>
      <c r="K13" t="s">
        <v>8662</v>
      </c>
      <c r="L13" t="s">
        <v>8663</v>
      </c>
      <c r="M13" t="s">
        <v>8664</v>
      </c>
      <c r="N13" t="s">
        <v>8665</v>
      </c>
      <c r="O13" t="s">
        <v>8666</v>
      </c>
      <c r="P13" t="s">
        <v>8667</v>
      </c>
      <c r="Q13" t="s">
        <v>8668</v>
      </c>
      <c r="R13" t="s">
        <v>8669</v>
      </c>
      <c r="S13" t="s">
        <v>8670</v>
      </c>
      <c r="T13" t="s">
        <v>8671</v>
      </c>
      <c r="U13" t="s">
        <v>8672</v>
      </c>
    </row>
    <row r="14" spans="1:21" x14ac:dyDescent="0.45">
      <c r="A14" t="s">
        <v>8673</v>
      </c>
      <c r="B14" t="s">
        <v>8674</v>
      </c>
      <c r="C14" t="s">
        <v>8675</v>
      </c>
      <c r="D14" t="s">
        <v>8676</v>
      </c>
      <c r="E14" t="s">
        <v>8677</v>
      </c>
      <c r="F14" t="s">
        <v>8678</v>
      </c>
      <c r="G14" t="s">
        <v>8679</v>
      </c>
      <c r="H14" t="s">
        <v>8680</v>
      </c>
      <c r="I14" t="s">
        <v>8681</v>
      </c>
      <c r="J14" t="s">
        <v>8682</v>
      </c>
      <c r="K14" t="s">
        <v>8683</v>
      </c>
      <c r="L14" t="s">
        <v>8684</v>
      </c>
      <c r="M14" t="s">
        <v>8685</v>
      </c>
      <c r="N14" t="s">
        <v>8686</v>
      </c>
      <c r="O14" t="s">
        <v>8687</v>
      </c>
      <c r="P14" t="s">
        <v>8688</v>
      </c>
      <c r="Q14" t="s">
        <v>8689</v>
      </c>
      <c r="R14" t="s">
        <v>8690</v>
      </c>
      <c r="S14" t="s">
        <v>8691</v>
      </c>
      <c r="T14" t="s">
        <v>8692</v>
      </c>
      <c r="U14" t="s">
        <v>8693</v>
      </c>
    </row>
    <row r="15" spans="1:21" x14ac:dyDescent="0.45">
      <c r="A15" t="s">
        <v>8694</v>
      </c>
      <c r="B15" t="s">
        <v>8695</v>
      </c>
      <c r="C15" t="s">
        <v>8696</v>
      </c>
      <c r="D15" t="s">
        <v>8697</v>
      </c>
      <c r="E15" t="s">
        <v>8698</v>
      </c>
      <c r="F15" t="s">
        <v>8699</v>
      </c>
      <c r="G15" t="s">
        <v>8700</v>
      </c>
      <c r="H15" t="s">
        <v>8701</v>
      </c>
      <c r="I15" t="s">
        <v>8702</v>
      </c>
      <c r="J15" t="s">
        <v>8703</v>
      </c>
      <c r="K15" t="s">
        <v>8704</v>
      </c>
      <c r="L15" t="s">
        <v>8705</v>
      </c>
      <c r="M15" t="s">
        <v>8706</v>
      </c>
      <c r="N15" t="s">
        <v>8707</v>
      </c>
      <c r="O15" t="s">
        <v>8708</v>
      </c>
      <c r="P15" t="s">
        <v>8709</v>
      </c>
      <c r="Q15" t="s">
        <v>8710</v>
      </c>
      <c r="R15" t="s">
        <v>8711</v>
      </c>
      <c r="S15" t="s">
        <v>8712</v>
      </c>
      <c r="T15" t="s">
        <v>8713</v>
      </c>
      <c r="U15" t="s">
        <v>8714</v>
      </c>
    </row>
    <row r="16" spans="1:21" x14ac:dyDescent="0.45">
      <c r="A16" t="s">
        <v>8715</v>
      </c>
      <c r="B16" t="s">
        <v>8716</v>
      </c>
      <c r="C16" t="s">
        <v>8717</v>
      </c>
      <c r="D16" t="s">
        <v>8718</v>
      </c>
      <c r="E16" t="s">
        <v>8719</v>
      </c>
      <c r="F16" t="s">
        <v>8720</v>
      </c>
      <c r="G16" t="s">
        <v>8721</v>
      </c>
      <c r="H16" t="s">
        <v>8722</v>
      </c>
      <c r="I16" t="s">
        <v>8723</v>
      </c>
      <c r="J16" t="s">
        <v>8724</v>
      </c>
      <c r="K16" t="s">
        <v>8725</v>
      </c>
      <c r="L16" t="s">
        <v>8726</v>
      </c>
      <c r="M16" t="s">
        <v>8727</v>
      </c>
      <c r="N16" t="s">
        <v>8728</v>
      </c>
      <c r="O16" t="s">
        <v>8729</v>
      </c>
      <c r="P16" t="s">
        <v>8730</v>
      </c>
      <c r="Q16" t="s">
        <v>8731</v>
      </c>
      <c r="R16" t="s">
        <v>8732</v>
      </c>
      <c r="S16" t="s">
        <v>8733</v>
      </c>
      <c r="T16" t="s">
        <v>8734</v>
      </c>
      <c r="U16" t="s">
        <v>8735</v>
      </c>
    </row>
    <row r="17" spans="1:21" x14ac:dyDescent="0.45">
      <c r="A17" t="s">
        <v>8736</v>
      </c>
      <c r="B17" t="s">
        <v>8737</v>
      </c>
      <c r="C17" t="s">
        <v>8738</v>
      </c>
      <c r="D17" t="s">
        <v>8739</v>
      </c>
      <c r="E17" t="s">
        <v>8740</v>
      </c>
      <c r="F17" t="s">
        <v>8741</v>
      </c>
      <c r="G17" t="s">
        <v>8742</v>
      </c>
      <c r="H17" t="s">
        <v>8743</v>
      </c>
      <c r="I17" t="s">
        <v>8744</v>
      </c>
      <c r="J17" t="s">
        <v>8745</v>
      </c>
      <c r="K17" t="s">
        <v>8746</v>
      </c>
      <c r="L17" t="s">
        <v>8747</v>
      </c>
      <c r="M17" t="s">
        <v>8748</v>
      </c>
      <c r="N17" t="s">
        <v>8749</v>
      </c>
      <c r="O17" t="s">
        <v>8750</v>
      </c>
      <c r="P17" t="s">
        <v>8751</v>
      </c>
      <c r="Q17" t="s">
        <v>8752</v>
      </c>
      <c r="R17" t="s">
        <v>8753</v>
      </c>
      <c r="S17" t="s">
        <v>8754</v>
      </c>
      <c r="T17" t="s">
        <v>8755</v>
      </c>
      <c r="U17" t="s">
        <v>8756</v>
      </c>
    </row>
    <row r="18" spans="1:21" x14ac:dyDescent="0.45">
      <c r="A18" t="s">
        <v>8757</v>
      </c>
      <c r="B18" t="s">
        <v>8758</v>
      </c>
      <c r="C18" t="s">
        <v>8759</v>
      </c>
      <c r="D18" t="s">
        <v>8760</v>
      </c>
      <c r="E18" t="s">
        <v>8761</v>
      </c>
      <c r="F18" t="s">
        <v>8762</v>
      </c>
      <c r="G18" t="s">
        <v>8763</v>
      </c>
      <c r="H18" t="s">
        <v>8764</v>
      </c>
      <c r="I18" t="s">
        <v>8765</v>
      </c>
      <c r="J18" t="s">
        <v>8766</v>
      </c>
      <c r="K18" t="s">
        <v>8767</v>
      </c>
      <c r="L18" t="s">
        <v>8768</v>
      </c>
      <c r="M18" t="s">
        <v>8769</v>
      </c>
      <c r="N18" t="s">
        <v>8770</v>
      </c>
      <c r="O18" t="s">
        <v>8771</v>
      </c>
      <c r="P18" t="s">
        <v>8772</v>
      </c>
      <c r="Q18" t="s">
        <v>8773</v>
      </c>
      <c r="R18" t="s">
        <v>8774</v>
      </c>
      <c r="S18" t="s">
        <v>8775</v>
      </c>
      <c r="T18" t="s">
        <v>8776</v>
      </c>
      <c r="U18" t="s">
        <v>8777</v>
      </c>
    </row>
    <row r="19" spans="1:21" x14ac:dyDescent="0.45">
      <c r="A19" t="s">
        <v>8778</v>
      </c>
      <c r="B19" t="s">
        <v>8779</v>
      </c>
      <c r="C19" t="s">
        <v>8780</v>
      </c>
      <c r="D19" t="s">
        <v>8781</v>
      </c>
      <c r="E19" t="s">
        <v>8782</v>
      </c>
      <c r="F19" t="s">
        <v>8783</v>
      </c>
      <c r="G19" t="s">
        <v>8784</v>
      </c>
      <c r="H19" t="s">
        <v>8785</v>
      </c>
      <c r="I19" t="s">
        <v>8786</v>
      </c>
      <c r="J19" t="s">
        <v>8787</v>
      </c>
      <c r="K19" t="s">
        <v>8788</v>
      </c>
      <c r="L19" t="s">
        <v>8789</v>
      </c>
      <c r="M19" t="s">
        <v>8790</v>
      </c>
      <c r="N19" t="s">
        <v>8791</v>
      </c>
      <c r="O19" t="s">
        <v>8792</v>
      </c>
      <c r="P19" t="s">
        <v>8793</v>
      </c>
      <c r="Q19" t="s">
        <v>8794</v>
      </c>
      <c r="R19" t="s">
        <v>8795</v>
      </c>
      <c r="S19" t="s">
        <v>8796</v>
      </c>
      <c r="T19" t="s">
        <v>8797</v>
      </c>
      <c r="U19" t="s">
        <v>8798</v>
      </c>
    </row>
    <row r="20" spans="1:21" x14ac:dyDescent="0.45">
      <c r="A20" t="s">
        <v>8799</v>
      </c>
      <c r="B20" t="s">
        <v>8800</v>
      </c>
      <c r="C20" t="s">
        <v>8801</v>
      </c>
      <c r="D20" t="s">
        <v>8802</v>
      </c>
      <c r="E20" t="s">
        <v>8803</v>
      </c>
      <c r="F20" t="s">
        <v>8804</v>
      </c>
      <c r="G20" t="s">
        <v>8805</v>
      </c>
      <c r="H20" t="s">
        <v>8806</v>
      </c>
      <c r="I20" t="s">
        <v>8807</v>
      </c>
      <c r="J20" t="s">
        <v>8808</v>
      </c>
      <c r="K20" t="s">
        <v>8809</v>
      </c>
      <c r="L20" t="s">
        <v>8810</v>
      </c>
      <c r="M20" t="s">
        <v>8811</v>
      </c>
      <c r="N20" t="s">
        <v>8812</v>
      </c>
      <c r="O20" t="s">
        <v>8813</v>
      </c>
      <c r="P20" t="s">
        <v>8814</v>
      </c>
      <c r="Q20" t="s">
        <v>8815</v>
      </c>
      <c r="R20" t="s">
        <v>8816</v>
      </c>
      <c r="S20" t="s">
        <v>8817</v>
      </c>
      <c r="T20" t="s">
        <v>8818</v>
      </c>
      <c r="U20" t="s">
        <v>8819</v>
      </c>
    </row>
    <row r="21" spans="1:21" x14ac:dyDescent="0.45">
      <c r="A21" t="s">
        <v>8820</v>
      </c>
      <c r="B21" t="s">
        <v>8821</v>
      </c>
      <c r="C21" t="s">
        <v>8822</v>
      </c>
      <c r="D21" t="s">
        <v>8823</v>
      </c>
      <c r="E21" t="s">
        <v>8824</v>
      </c>
      <c r="F21" t="s">
        <v>8825</v>
      </c>
      <c r="G21" t="s">
        <v>8826</v>
      </c>
      <c r="H21" t="s">
        <v>8827</v>
      </c>
      <c r="I21" t="s">
        <v>8828</v>
      </c>
      <c r="J21" t="s">
        <v>8829</v>
      </c>
      <c r="K21" t="s">
        <v>8830</v>
      </c>
      <c r="L21" t="s">
        <v>8831</v>
      </c>
      <c r="M21" t="s">
        <v>8832</v>
      </c>
      <c r="N21" t="s">
        <v>8833</v>
      </c>
      <c r="O21" t="s">
        <v>8834</v>
      </c>
      <c r="P21" t="s">
        <v>8835</v>
      </c>
      <c r="Q21" t="s">
        <v>8836</v>
      </c>
      <c r="R21" t="s">
        <v>8837</v>
      </c>
      <c r="S21" t="s">
        <v>8838</v>
      </c>
      <c r="T21" t="s">
        <v>8839</v>
      </c>
      <c r="U21" t="s">
        <v>8840</v>
      </c>
    </row>
    <row r="22" spans="1:21" x14ac:dyDescent="0.45">
      <c r="A22" t="s">
        <v>8841</v>
      </c>
      <c r="B22" t="s">
        <v>8842</v>
      </c>
      <c r="C22" t="s">
        <v>8843</v>
      </c>
      <c r="D22" t="s">
        <v>8844</v>
      </c>
      <c r="E22" t="s">
        <v>8845</v>
      </c>
      <c r="F22" t="s">
        <v>8846</v>
      </c>
      <c r="G22" t="s">
        <v>8847</v>
      </c>
      <c r="H22" t="s">
        <v>8848</v>
      </c>
      <c r="I22" t="s">
        <v>8849</v>
      </c>
      <c r="J22" t="s">
        <v>8850</v>
      </c>
      <c r="K22" t="s">
        <v>8851</v>
      </c>
      <c r="L22" t="s">
        <v>8852</v>
      </c>
      <c r="M22" t="s">
        <v>8853</v>
      </c>
      <c r="N22" t="s">
        <v>8854</v>
      </c>
      <c r="O22" t="s">
        <v>8855</v>
      </c>
      <c r="P22" t="s">
        <v>8856</v>
      </c>
      <c r="Q22" t="s">
        <v>8857</v>
      </c>
      <c r="R22" t="s">
        <v>8858</v>
      </c>
      <c r="S22" t="s">
        <v>8859</v>
      </c>
      <c r="T22" t="s">
        <v>8860</v>
      </c>
      <c r="U22" t="s">
        <v>8861</v>
      </c>
    </row>
    <row r="23" spans="1:21" x14ac:dyDescent="0.45">
      <c r="A23" t="s">
        <v>8862</v>
      </c>
      <c r="B23" t="s">
        <v>8863</v>
      </c>
      <c r="C23" t="s">
        <v>8864</v>
      </c>
      <c r="D23" t="s">
        <v>8865</v>
      </c>
      <c r="E23" t="s">
        <v>8866</v>
      </c>
      <c r="F23" t="s">
        <v>8867</v>
      </c>
      <c r="G23" t="s">
        <v>8868</v>
      </c>
      <c r="H23" t="s">
        <v>8869</v>
      </c>
      <c r="I23" t="s">
        <v>8870</v>
      </c>
      <c r="J23" t="s">
        <v>8871</v>
      </c>
      <c r="K23" t="s">
        <v>8872</v>
      </c>
      <c r="L23" t="s">
        <v>8873</v>
      </c>
      <c r="M23" t="s">
        <v>8874</v>
      </c>
      <c r="N23" t="s">
        <v>8875</v>
      </c>
      <c r="O23" t="s">
        <v>8876</v>
      </c>
      <c r="P23" t="s">
        <v>8877</v>
      </c>
      <c r="Q23" t="s">
        <v>8878</v>
      </c>
      <c r="R23" t="s">
        <v>8879</v>
      </c>
      <c r="S23" t="s">
        <v>8880</v>
      </c>
      <c r="T23" t="s">
        <v>8881</v>
      </c>
      <c r="U23" t="s">
        <v>8882</v>
      </c>
    </row>
    <row r="24" spans="1:21" x14ac:dyDescent="0.45">
      <c r="A24" t="s">
        <v>8883</v>
      </c>
      <c r="B24" t="s">
        <v>8884</v>
      </c>
      <c r="C24" t="s">
        <v>8885</v>
      </c>
      <c r="D24" t="s">
        <v>8886</v>
      </c>
      <c r="E24" t="s">
        <v>8887</v>
      </c>
      <c r="F24" t="s">
        <v>8888</v>
      </c>
      <c r="G24" t="s">
        <v>8889</v>
      </c>
      <c r="H24" t="s">
        <v>8890</v>
      </c>
      <c r="I24" t="s">
        <v>8891</v>
      </c>
      <c r="J24" t="s">
        <v>8892</v>
      </c>
      <c r="K24" t="s">
        <v>8893</v>
      </c>
      <c r="L24" t="s">
        <v>8894</v>
      </c>
      <c r="M24" t="s">
        <v>8895</v>
      </c>
      <c r="N24" t="s">
        <v>8896</v>
      </c>
      <c r="O24" t="s">
        <v>8897</v>
      </c>
      <c r="P24" t="s">
        <v>8898</v>
      </c>
      <c r="Q24" t="s">
        <v>8899</v>
      </c>
      <c r="R24" t="s">
        <v>8900</v>
      </c>
      <c r="S24" t="s">
        <v>8901</v>
      </c>
      <c r="T24" t="s">
        <v>8902</v>
      </c>
      <c r="U24" t="s">
        <v>8903</v>
      </c>
    </row>
    <row r="25" spans="1:21" x14ac:dyDescent="0.45">
      <c r="A25" t="s">
        <v>8904</v>
      </c>
      <c r="B25" t="s">
        <v>8905</v>
      </c>
      <c r="C25" t="s">
        <v>8906</v>
      </c>
      <c r="D25" t="s">
        <v>8907</v>
      </c>
      <c r="E25" t="s">
        <v>8908</v>
      </c>
      <c r="F25" t="s">
        <v>8909</v>
      </c>
      <c r="G25" t="s">
        <v>8910</v>
      </c>
      <c r="H25" t="s">
        <v>8911</v>
      </c>
      <c r="I25" t="s">
        <v>8912</v>
      </c>
      <c r="J25" t="s">
        <v>8913</v>
      </c>
      <c r="K25" t="s">
        <v>8914</v>
      </c>
      <c r="L25" t="s">
        <v>8915</v>
      </c>
      <c r="M25" t="s">
        <v>8916</v>
      </c>
      <c r="N25" t="s">
        <v>8917</v>
      </c>
      <c r="O25" t="s">
        <v>8918</v>
      </c>
      <c r="P25" t="s">
        <v>8919</v>
      </c>
      <c r="Q25" t="s">
        <v>8920</v>
      </c>
      <c r="R25" t="s">
        <v>8921</v>
      </c>
      <c r="S25" t="s">
        <v>8922</v>
      </c>
      <c r="T25" t="s">
        <v>8923</v>
      </c>
      <c r="U25" t="s">
        <v>8924</v>
      </c>
    </row>
    <row r="26" spans="1:21" x14ac:dyDescent="0.45">
      <c r="A26" t="s">
        <v>8925</v>
      </c>
      <c r="B26" t="s">
        <v>8926</v>
      </c>
      <c r="C26" t="s">
        <v>8927</v>
      </c>
      <c r="D26" t="s">
        <v>8928</v>
      </c>
      <c r="E26" t="s">
        <v>8929</v>
      </c>
      <c r="F26" t="s">
        <v>8930</v>
      </c>
      <c r="G26" t="s">
        <v>8931</v>
      </c>
      <c r="H26" t="s">
        <v>8932</v>
      </c>
      <c r="I26" t="s">
        <v>8933</v>
      </c>
      <c r="J26" t="s">
        <v>8934</v>
      </c>
      <c r="K26" t="s">
        <v>8935</v>
      </c>
      <c r="L26" t="s">
        <v>8936</v>
      </c>
      <c r="M26" t="s">
        <v>8937</v>
      </c>
      <c r="N26" t="s">
        <v>8938</v>
      </c>
      <c r="O26" t="s">
        <v>8939</v>
      </c>
      <c r="P26" t="s">
        <v>8940</v>
      </c>
      <c r="Q26" t="s">
        <v>8941</v>
      </c>
      <c r="R26" t="s">
        <v>8942</v>
      </c>
      <c r="S26" t="s">
        <v>8943</v>
      </c>
      <c r="T26" t="s">
        <v>8944</v>
      </c>
      <c r="U26" t="s">
        <v>8945</v>
      </c>
    </row>
    <row r="27" spans="1:21" x14ac:dyDescent="0.45">
      <c r="A27" t="s">
        <v>8946</v>
      </c>
      <c r="B27" t="s">
        <v>8947</v>
      </c>
      <c r="C27" t="s">
        <v>8948</v>
      </c>
      <c r="D27" t="s">
        <v>8949</v>
      </c>
      <c r="E27" t="s">
        <v>8950</v>
      </c>
      <c r="F27" t="s">
        <v>8951</v>
      </c>
      <c r="G27" t="s">
        <v>8952</v>
      </c>
      <c r="H27" t="s">
        <v>8953</v>
      </c>
      <c r="I27" t="s">
        <v>8954</v>
      </c>
      <c r="J27" t="s">
        <v>8955</v>
      </c>
      <c r="K27" t="s">
        <v>8956</v>
      </c>
      <c r="L27" t="s">
        <v>8957</v>
      </c>
      <c r="M27" t="s">
        <v>8958</v>
      </c>
      <c r="N27" t="s">
        <v>8959</v>
      </c>
      <c r="O27" t="s">
        <v>8960</v>
      </c>
      <c r="P27" t="s">
        <v>8961</v>
      </c>
      <c r="Q27" t="s">
        <v>8962</v>
      </c>
      <c r="R27" t="s">
        <v>8963</v>
      </c>
      <c r="S27" t="s">
        <v>8964</v>
      </c>
      <c r="T27" t="s">
        <v>8965</v>
      </c>
      <c r="U27" t="s">
        <v>8966</v>
      </c>
    </row>
    <row r="28" spans="1:21" x14ac:dyDescent="0.45">
      <c r="A28" t="s">
        <v>8967</v>
      </c>
      <c r="B28" t="s">
        <v>8968</v>
      </c>
      <c r="C28" t="s">
        <v>8969</v>
      </c>
      <c r="D28" t="s">
        <v>8970</v>
      </c>
      <c r="E28" t="s">
        <v>8971</v>
      </c>
      <c r="F28" t="s">
        <v>8972</v>
      </c>
      <c r="G28" t="s">
        <v>8973</v>
      </c>
      <c r="H28" t="s">
        <v>8974</v>
      </c>
      <c r="I28" t="s">
        <v>8975</v>
      </c>
      <c r="J28" t="s">
        <v>8976</v>
      </c>
      <c r="K28" t="s">
        <v>8977</v>
      </c>
      <c r="L28" t="s">
        <v>8978</v>
      </c>
      <c r="M28" t="s">
        <v>8979</v>
      </c>
      <c r="N28" t="s">
        <v>8980</v>
      </c>
      <c r="O28" t="s">
        <v>8981</v>
      </c>
      <c r="P28" t="s">
        <v>8982</v>
      </c>
      <c r="Q28" t="s">
        <v>8983</v>
      </c>
      <c r="R28" t="s">
        <v>8984</v>
      </c>
      <c r="S28" t="s">
        <v>8985</v>
      </c>
      <c r="T28" t="s">
        <v>8986</v>
      </c>
      <c r="U28" t="s">
        <v>8987</v>
      </c>
    </row>
    <row r="29" spans="1:21" x14ac:dyDescent="0.45">
      <c r="A29" t="s">
        <v>8988</v>
      </c>
      <c r="B29" t="s">
        <v>8989</v>
      </c>
      <c r="C29" t="s">
        <v>8990</v>
      </c>
      <c r="D29" t="s">
        <v>8991</v>
      </c>
      <c r="E29" t="s">
        <v>8992</v>
      </c>
      <c r="F29" t="s">
        <v>8993</v>
      </c>
      <c r="G29" t="s">
        <v>8994</v>
      </c>
      <c r="H29" t="s">
        <v>8995</v>
      </c>
      <c r="I29" t="s">
        <v>8996</v>
      </c>
      <c r="J29" t="s">
        <v>8997</v>
      </c>
      <c r="K29" t="s">
        <v>8998</v>
      </c>
      <c r="L29" t="s">
        <v>8999</v>
      </c>
      <c r="M29" t="s">
        <v>9000</v>
      </c>
      <c r="N29" t="s">
        <v>9001</v>
      </c>
      <c r="O29" t="s">
        <v>9002</v>
      </c>
      <c r="P29" t="s">
        <v>9003</v>
      </c>
      <c r="Q29" t="s">
        <v>9004</v>
      </c>
      <c r="R29" t="s">
        <v>9005</v>
      </c>
      <c r="S29" t="s">
        <v>9006</v>
      </c>
      <c r="T29" t="s">
        <v>9007</v>
      </c>
      <c r="U29" t="s">
        <v>9008</v>
      </c>
    </row>
    <row r="30" spans="1:21" x14ac:dyDescent="0.45">
      <c r="A30" t="s">
        <v>9009</v>
      </c>
      <c r="B30" t="s">
        <v>9010</v>
      </c>
      <c r="C30" t="s">
        <v>9011</v>
      </c>
      <c r="D30" t="s">
        <v>9012</v>
      </c>
      <c r="E30" t="s">
        <v>9013</v>
      </c>
      <c r="F30" t="s">
        <v>9014</v>
      </c>
      <c r="G30" t="s">
        <v>9015</v>
      </c>
      <c r="H30" t="s">
        <v>9016</v>
      </c>
      <c r="I30" t="s">
        <v>9017</v>
      </c>
      <c r="J30" t="s">
        <v>9018</v>
      </c>
      <c r="K30" t="s">
        <v>9019</v>
      </c>
      <c r="L30" t="s">
        <v>9020</v>
      </c>
      <c r="M30" t="s">
        <v>9021</v>
      </c>
      <c r="N30" t="s">
        <v>9022</v>
      </c>
      <c r="O30" t="s">
        <v>9023</v>
      </c>
      <c r="P30" t="s">
        <v>9024</v>
      </c>
      <c r="Q30" t="s">
        <v>9025</v>
      </c>
      <c r="R30" t="s">
        <v>9026</v>
      </c>
      <c r="S30" t="s">
        <v>9027</v>
      </c>
      <c r="T30" t="s">
        <v>9028</v>
      </c>
      <c r="U30" t="s">
        <v>9029</v>
      </c>
    </row>
    <row r="31" spans="1:21" x14ac:dyDescent="0.45">
      <c r="A31" t="s">
        <v>9030</v>
      </c>
      <c r="B31" t="s">
        <v>9031</v>
      </c>
      <c r="C31" t="s">
        <v>9032</v>
      </c>
      <c r="D31" t="s">
        <v>9033</v>
      </c>
      <c r="E31" t="s">
        <v>9034</v>
      </c>
      <c r="F31" t="s">
        <v>9035</v>
      </c>
      <c r="G31" t="s">
        <v>9036</v>
      </c>
      <c r="H31" t="s">
        <v>9037</v>
      </c>
      <c r="I31" t="s">
        <v>9038</v>
      </c>
      <c r="J31" t="s">
        <v>9039</v>
      </c>
      <c r="K31" t="s">
        <v>9040</v>
      </c>
      <c r="L31" t="s">
        <v>9041</v>
      </c>
      <c r="M31" t="s">
        <v>9042</v>
      </c>
      <c r="N31" t="s">
        <v>9043</v>
      </c>
      <c r="O31" t="s">
        <v>9044</v>
      </c>
      <c r="P31" t="s">
        <v>9045</v>
      </c>
      <c r="Q31" t="s">
        <v>9046</v>
      </c>
      <c r="R31" t="s">
        <v>9047</v>
      </c>
      <c r="S31" t="s">
        <v>9048</v>
      </c>
      <c r="T31" t="s">
        <v>9049</v>
      </c>
      <c r="U31" t="s">
        <v>9050</v>
      </c>
    </row>
    <row r="32" spans="1:21" x14ac:dyDescent="0.45">
      <c r="A32" t="s">
        <v>9051</v>
      </c>
      <c r="B32" t="s">
        <v>9052</v>
      </c>
      <c r="C32" t="s">
        <v>9053</v>
      </c>
      <c r="D32" t="s">
        <v>9054</v>
      </c>
      <c r="E32" t="s">
        <v>9055</v>
      </c>
      <c r="F32" t="s">
        <v>9056</v>
      </c>
      <c r="G32" t="s">
        <v>9057</v>
      </c>
      <c r="H32" t="s">
        <v>9058</v>
      </c>
      <c r="I32" t="s">
        <v>9059</v>
      </c>
      <c r="J32" t="s">
        <v>9060</v>
      </c>
      <c r="K32" t="s">
        <v>9061</v>
      </c>
      <c r="L32" t="s">
        <v>9062</v>
      </c>
      <c r="M32" t="s">
        <v>9063</v>
      </c>
      <c r="N32" t="s">
        <v>9064</v>
      </c>
      <c r="O32" t="s">
        <v>9065</v>
      </c>
      <c r="P32" t="s">
        <v>9066</v>
      </c>
      <c r="Q32" t="s">
        <v>9067</v>
      </c>
      <c r="R32" t="s">
        <v>9068</v>
      </c>
      <c r="S32" t="s">
        <v>9069</v>
      </c>
      <c r="T32" t="s">
        <v>9070</v>
      </c>
      <c r="U32" t="s">
        <v>9071</v>
      </c>
    </row>
    <row r="33" spans="1:21" x14ac:dyDescent="0.45">
      <c r="A33" t="s">
        <v>9072</v>
      </c>
      <c r="B33" t="s">
        <v>9073</v>
      </c>
      <c r="C33" t="s">
        <v>9074</v>
      </c>
      <c r="D33" t="s">
        <v>9075</v>
      </c>
      <c r="E33" t="s">
        <v>9076</v>
      </c>
      <c r="F33" t="s">
        <v>9077</v>
      </c>
      <c r="G33" t="s">
        <v>9078</v>
      </c>
      <c r="H33" t="s">
        <v>9079</v>
      </c>
      <c r="I33" t="s">
        <v>9080</v>
      </c>
      <c r="J33" t="s">
        <v>9081</v>
      </c>
      <c r="K33" t="s">
        <v>9082</v>
      </c>
      <c r="L33" t="s">
        <v>9083</v>
      </c>
      <c r="M33" t="s">
        <v>9084</v>
      </c>
      <c r="N33" t="s">
        <v>9085</v>
      </c>
      <c r="O33" t="s">
        <v>9086</v>
      </c>
      <c r="P33" t="s">
        <v>9087</v>
      </c>
      <c r="Q33" t="s">
        <v>9088</v>
      </c>
      <c r="R33" t="s">
        <v>9089</v>
      </c>
      <c r="S33" t="s">
        <v>9090</v>
      </c>
      <c r="T33" t="s">
        <v>9091</v>
      </c>
      <c r="U33" t="s">
        <v>9092</v>
      </c>
    </row>
    <row r="34" spans="1:21" x14ac:dyDescent="0.45">
      <c r="A34" t="s">
        <v>9093</v>
      </c>
      <c r="B34" t="s">
        <v>9094</v>
      </c>
      <c r="C34" t="s">
        <v>9095</v>
      </c>
      <c r="D34" t="s">
        <v>9096</v>
      </c>
      <c r="E34" t="s">
        <v>9097</v>
      </c>
      <c r="F34" t="s">
        <v>9098</v>
      </c>
      <c r="G34" t="s">
        <v>9099</v>
      </c>
      <c r="H34" t="s">
        <v>9100</v>
      </c>
      <c r="I34" t="s">
        <v>9101</v>
      </c>
      <c r="J34" t="s">
        <v>9102</v>
      </c>
      <c r="K34" t="s">
        <v>9103</v>
      </c>
      <c r="L34" t="s">
        <v>9104</v>
      </c>
      <c r="M34" t="s">
        <v>9105</v>
      </c>
      <c r="N34" t="s">
        <v>9106</v>
      </c>
      <c r="O34" t="s">
        <v>9107</v>
      </c>
      <c r="P34" t="s">
        <v>9108</v>
      </c>
      <c r="Q34" t="s">
        <v>9109</v>
      </c>
      <c r="R34" t="s">
        <v>9110</v>
      </c>
      <c r="S34" t="s">
        <v>9111</v>
      </c>
      <c r="T34" t="s">
        <v>9112</v>
      </c>
      <c r="U34" t="s">
        <v>9113</v>
      </c>
    </row>
    <row r="35" spans="1:21" x14ac:dyDescent="0.45">
      <c r="A35" t="s">
        <v>9114</v>
      </c>
      <c r="B35" t="s">
        <v>9115</v>
      </c>
      <c r="C35" t="s">
        <v>9116</v>
      </c>
      <c r="D35" t="s">
        <v>9117</v>
      </c>
      <c r="E35" t="s">
        <v>9118</v>
      </c>
      <c r="F35" t="s">
        <v>9119</v>
      </c>
      <c r="G35" t="s">
        <v>9120</v>
      </c>
      <c r="H35" t="s">
        <v>9121</v>
      </c>
      <c r="I35" t="s">
        <v>9122</v>
      </c>
      <c r="J35" t="s">
        <v>9123</v>
      </c>
      <c r="K35" t="s">
        <v>9124</v>
      </c>
      <c r="L35" t="s">
        <v>9125</v>
      </c>
      <c r="M35" t="s">
        <v>9126</v>
      </c>
      <c r="N35" t="s">
        <v>9127</v>
      </c>
      <c r="O35" t="s">
        <v>9128</v>
      </c>
      <c r="P35" t="s">
        <v>9129</v>
      </c>
      <c r="Q35" t="s">
        <v>9130</v>
      </c>
      <c r="R35" t="s">
        <v>9131</v>
      </c>
      <c r="S35" t="s">
        <v>9132</v>
      </c>
      <c r="T35" t="s">
        <v>9133</v>
      </c>
      <c r="U35" t="s">
        <v>9134</v>
      </c>
    </row>
    <row r="36" spans="1:21" x14ac:dyDescent="0.45">
      <c r="A36" t="s">
        <v>9135</v>
      </c>
      <c r="B36" t="s">
        <v>9136</v>
      </c>
      <c r="C36" t="s">
        <v>9137</v>
      </c>
      <c r="D36" t="s">
        <v>9138</v>
      </c>
      <c r="E36" t="s">
        <v>9139</v>
      </c>
      <c r="F36" t="s">
        <v>9140</v>
      </c>
      <c r="G36" t="s">
        <v>9141</v>
      </c>
      <c r="H36" t="s">
        <v>9142</v>
      </c>
      <c r="I36" t="s">
        <v>9143</v>
      </c>
      <c r="J36" t="s">
        <v>9144</v>
      </c>
      <c r="K36" t="s">
        <v>9145</v>
      </c>
      <c r="L36" t="s">
        <v>9146</v>
      </c>
      <c r="M36" t="s">
        <v>9147</v>
      </c>
      <c r="N36" t="s">
        <v>9148</v>
      </c>
      <c r="O36" t="s">
        <v>9149</v>
      </c>
      <c r="P36" t="s">
        <v>9150</v>
      </c>
      <c r="Q36" t="s">
        <v>9151</v>
      </c>
      <c r="R36" t="s">
        <v>9152</v>
      </c>
      <c r="S36" t="s">
        <v>9153</v>
      </c>
      <c r="T36" t="s">
        <v>9154</v>
      </c>
      <c r="U36" t="s">
        <v>9155</v>
      </c>
    </row>
    <row r="37" spans="1:21" x14ac:dyDescent="0.45">
      <c r="A37" t="s">
        <v>9156</v>
      </c>
      <c r="B37" t="s">
        <v>9157</v>
      </c>
      <c r="C37" t="s">
        <v>9158</v>
      </c>
      <c r="D37" t="s">
        <v>9159</v>
      </c>
      <c r="E37" t="s">
        <v>9160</v>
      </c>
      <c r="F37" t="s">
        <v>9161</v>
      </c>
      <c r="G37" t="s">
        <v>9162</v>
      </c>
      <c r="H37" t="s">
        <v>9163</v>
      </c>
      <c r="I37" t="s">
        <v>9164</v>
      </c>
      <c r="J37" t="s">
        <v>9165</v>
      </c>
      <c r="K37" t="s">
        <v>9166</v>
      </c>
      <c r="L37" t="s">
        <v>9167</v>
      </c>
      <c r="M37" t="s">
        <v>9168</v>
      </c>
      <c r="N37" t="s">
        <v>9169</v>
      </c>
      <c r="O37" t="s">
        <v>9170</v>
      </c>
      <c r="P37" t="s">
        <v>9171</v>
      </c>
      <c r="Q37" t="s">
        <v>9172</v>
      </c>
      <c r="R37" t="s">
        <v>9173</v>
      </c>
      <c r="S37" t="s">
        <v>9174</v>
      </c>
      <c r="T37" t="s">
        <v>9175</v>
      </c>
      <c r="U37" t="s">
        <v>9176</v>
      </c>
    </row>
    <row r="38" spans="1:21" x14ac:dyDescent="0.45">
      <c r="A38" t="s">
        <v>9177</v>
      </c>
      <c r="B38" t="s">
        <v>9178</v>
      </c>
      <c r="C38" t="s">
        <v>9179</v>
      </c>
      <c r="D38" t="s">
        <v>9180</v>
      </c>
      <c r="E38" t="s">
        <v>9181</v>
      </c>
      <c r="F38" t="s">
        <v>9182</v>
      </c>
      <c r="G38" t="s">
        <v>9183</v>
      </c>
      <c r="H38" t="s">
        <v>9184</v>
      </c>
      <c r="I38" t="s">
        <v>9185</v>
      </c>
      <c r="J38" t="s">
        <v>9186</v>
      </c>
      <c r="K38" t="s">
        <v>9187</v>
      </c>
      <c r="L38" t="s">
        <v>9188</v>
      </c>
      <c r="M38" t="s">
        <v>9189</v>
      </c>
      <c r="N38" t="s">
        <v>9190</v>
      </c>
      <c r="O38" t="s">
        <v>9191</v>
      </c>
      <c r="P38" t="s">
        <v>9192</v>
      </c>
      <c r="Q38" t="s">
        <v>9193</v>
      </c>
      <c r="R38" t="s">
        <v>9194</v>
      </c>
      <c r="S38" t="s">
        <v>9195</v>
      </c>
      <c r="T38" t="s">
        <v>9196</v>
      </c>
      <c r="U38" t="s">
        <v>9197</v>
      </c>
    </row>
    <row r="39" spans="1:21" x14ac:dyDescent="0.45">
      <c r="A39" t="s">
        <v>9198</v>
      </c>
      <c r="B39" t="s">
        <v>9199</v>
      </c>
      <c r="C39" t="s">
        <v>9200</v>
      </c>
      <c r="D39" t="s">
        <v>9201</v>
      </c>
      <c r="E39" t="s">
        <v>9202</v>
      </c>
      <c r="F39" t="s">
        <v>9203</v>
      </c>
      <c r="G39" t="s">
        <v>9204</v>
      </c>
      <c r="H39" t="s">
        <v>9205</v>
      </c>
      <c r="I39" t="s">
        <v>9206</v>
      </c>
      <c r="J39" t="s">
        <v>9207</v>
      </c>
      <c r="K39" t="s">
        <v>9208</v>
      </c>
      <c r="L39" t="s">
        <v>9209</v>
      </c>
      <c r="M39" t="s">
        <v>9210</v>
      </c>
      <c r="N39" t="s">
        <v>9211</v>
      </c>
      <c r="O39" t="s">
        <v>9212</v>
      </c>
      <c r="P39" t="s">
        <v>9213</v>
      </c>
      <c r="Q39" t="s">
        <v>9214</v>
      </c>
      <c r="R39" t="s">
        <v>9215</v>
      </c>
      <c r="S39" t="s">
        <v>9216</v>
      </c>
      <c r="T39" t="s">
        <v>9217</v>
      </c>
      <c r="U39" t="s">
        <v>9218</v>
      </c>
    </row>
    <row r="40" spans="1:21" x14ac:dyDescent="0.45">
      <c r="A40" t="s">
        <v>9219</v>
      </c>
      <c r="B40" t="s">
        <v>9220</v>
      </c>
      <c r="C40" t="s">
        <v>9221</v>
      </c>
      <c r="D40" t="s">
        <v>9222</v>
      </c>
      <c r="E40" t="s">
        <v>9223</v>
      </c>
      <c r="F40" t="s">
        <v>9224</v>
      </c>
      <c r="G40" t="s">
        <v>9225</v>
      </c>
      <c r="H40" t="s">
        <v>9226</v>
      </c>
      <c r="I40" t="s">
        <v>9227</v>
      </c>
      <c r="J40" t="s">
        <v>9228</v>
      </c>
      <c r="K40" t="s">
        <v>9229</v>
      </c>
      <c r="L40" t="s">
        <v>9230</v>
      </c>
      <c r="M40" t="s">
        <v>9231</v>
      </c>
      <c r="N40" t="s">
        <v>9232</v>
      </c>
      <c r="O40" t="s">
        <v>9233</v>
      </c>
      <c r="P40" t="s">
        <v>9234</v>
      </c>
      <c r="Q40" t="s">
        <v>9235</v>
      </c>
      <c r="R40" t="s">
        <v>9236</v>
      </c>
      <c r="S40" t="s">
        <v>9237</v>
      </c>
      <c r="T40" t="s">
        <v>9238</v>
      </c>
      <c r="U40" t="s">
        <v>9239</v>
      </c>
    </row>
    <row r="41" spans="1:21" x14ac:dyDescent="0.45">
      <c r="A41" t="s">
        <v>9240</v>
      </c>
      <c r="B41" t="s">
        <v>9241</v>
      </c>
      <c r="C41" t="s">
        <v>9242</v>
      </c>
      <c r="D41" t="s">
        <v>9243</v>
      </c>
      <c r="E41" t="s">
        <v>9244</v>
      </c>
      <c r="F41" t="s">
        <v>9245</v>
      </c>
      <c r="G41" t="s">
        <v>9246</v>
      </c>
      <c r="H41" t="s">
        <v>9247</v>
      </c>
      <c r="I41" t="s">
        <v>9248</v>
      </c>
      <c r="J41" t="s">
        <v>9249</v>
      </c>
      <c r="K41" t="s">
        <v>9250</v>
      </c>
      <c r="L41" t="s">
        <v>9251</v>
      </c>
      <c r="M41" t="s">
        <v>9252</v>
      </c>
      <c r="N41" t="s">
        <v>9253</v>
      </c>
      <c r="O41" t="s">
        <v>9254</v>
      </c>
      <c r="P41" t="s">
        <v>9255</v>
      </c>
      <c r="Q41" t="s">
        <v>9256</v>
      </c>
      <c r="R41" t="s">
        <v>9257</v>
      </c>
      <c r="S41" t="s">
        <v>9258</v>
      </c>
      <c r="T41" t="s">
        <v>9259</v>
      </c>
      <c r="U41" t="s">
        <v>9260</v>
      </c>
    </row>
    <row r="42" spans="1:21" x14ac:dyDescent="0.45">
      <c r="A42" t="s">
        <v>9261</v>
      </c>
      <c r="B42" t="s">
        <v>9262</v>
      </c>
      <c r="C42" t="s">
        <v>9263</v>
      </c>
      <c r="D42" t="s">
        <v>9264</v>
      </c>
      <c r="E42" t="s">
        <v>9265</v>
      </c>
      <c r="F42" t="s">
        <v>9266</v>
      </c>
      <c r="G42" t="s">
        <v>9267</v>
      </c>
      <c r="H42" t="s">
        <v>9268</v>
      </c>
      <c r="I42" t="s">
        <v>9269</v>
      </c>
      <c r="J42" t="s">
        <v>9270</v>
      </c>
      <c r="K42" t="s">
        <v>9271</v>
      </c>
      <c r="L42" t="s">
        <v>9272</v>
      </c>
      <c r="M42" t="s">
        <v>9273</v>
      </c>
      <c r="N42" t="s">
        <v>9274</v>
      </c>
      <c r="O42" t="s">
        <v>9275</v>
      </c>
      <c r="P42" t="s">
        <v>9276</v>
      </c>
      <c r="Q42" t="s">
        <v>9277</v>
      </c>
      <c r="R42" t="s">
        <v>9278</v>
      </c>
      <c r="S42" t="s">
        <v>9279</v>
      </c>
      <c r="T42" t="s">
        <v>9280</v>
      </c>
      <c r="U42" t="s">
        <v>9281</v>
      </c>
    </row>
    <row r="43" spans="1:21" x14ac:dyDescent="0.45">
      <c r="A43" t="s">
        <v>9282</v>
      </c>
      <c r="B43" t="s">
        <v>9283</v>
      </c>
      <c r="C43" t="s">
        <v>9284</v>
      </c>
      <c r="D43" t="s">
        <v>9285</v>
      </c>
      <c r="E43" t="s">
        <v>9286</v>
      </c>
      <c r="F43" t="s">
        <v>9287</v>
      </c>
      <c r="G43" t="s">
        <v>9288</v>
      </c>
      <c r="H43" t="s">
        <v>9289</v>
      </c>
      <c r="I43" t="s">
        <v>9290</v>
      </c>
      <c r="J43" t="s">
        <v>9291</v>
      </c>
      <c r="K43" t="s">
        <v>9292</v>
      </c>
      <c r="L43" t="s">
        <v>9293</v>
      </c>
      <c r="M43" t="s">
        <v>9294</v>
      </c>
      <c r="N43" t="s">
        <v>9295</v>
      </c>
      <c r="O43" t="s">
        <v>9296</v>
      </c>
      <c r="P43" t="s">
        <v>9297</v>
      </c>
      <c r="Q43" t="s">
        <v>9298</v>
      </c>
      <c r="R43" t="s">
        <v>9299</v>
      </c>
      <c r="S43" t="s">
        <v>9300</v>
      </c>
      <c r="T43" t="s">
        <v>9301</v>
      </c>
      <c r="U43" t="s">
        <v>9302</v>
      </c>
    </row>
    <row r="44" spans="1:21" x14ac:dyDescent="0.45">
      <c r="A44" t="s">
        <v>9303</v>
      </c>
      <c r="B44" t="s">
        <v>9304</v>
      </c>
      <c r="C44" t="s">
        <v>9305</v>
      </c>
      <c r="D44" t="s">
        <v>9306</v>
      </c>
      <c r="E44" t="s">
        <v>9307</v>
      </c>
      <c r="F44" t="s">
        <v>9308</v>
      </c>
      <c r="G44" t="s">
        <v>9309</v>
      </c>
      <c r="H44" t="s">
        <v>9310</v>
      </c>
      <c r="I44" t="s">
        <v>9311</v>
      </c>
      <c r="J44" t="s">
        <v>9312</v>
      </c>
      <c r="K44" t="s">
        <v>9313</v>
      </c>
      <c r="L44" t="s">
        <v>9314</v>
      </c>
      <c r="M44" t="s">
        <v>9315</v>
      </c>
      <c r="N44" t="s">
        <v>9316</v>
      </c>
      <c r="O44" t="s">
        <v>9317</v>
      </c>
      <c r="P44" t="s">
        <v>9318</v>
      </c>
      <c r="Q44" t="s">
        <v>9319</v>
      </c>
      <c r="R44" t="s">
        <v>9320</v>
      </c>
      <c r="S44" t="s">
        <v>9321</v>
      </c>
      <c r="T44" t="s">
        <v>9322</v>
      </c>
      <c r="U44" t="s">
        <v>9323</v>
      </c>
    </row>
    <row r="45" spans="1:21" x14ac:dyDescent="0.45">
      <c r="A45" t="s">
        <v>9324</v>
      </c>
      <c r="B45" t="s">
        <v>9325</v>
      </c>
      <c r="C45" t="s">
        <v>9326</v>
      </c>
      <c r="D45" t="s">
        <v>9327</v>
      </c>
      <c r="E45" t="s">
        <v>9328</v>
      </c>
      <c r="F45" t="s">
        <v>9329</v>
      </c>
      <c r="G45" t="s">
        <v>9330</v>
      </c>
      <c r="H45" t="s">
        <v>9331</v>
      </c>
      <c r="I45" t="s">
        <v>9332</v>
      </c>
      <c r="J45" t="s">
        <v>9333</v>
      </c>
      <c r="K45" t="s">
        <v>9334</v>
      </c>
      <c r="L45" t="s">
        <v>9335</v>
      </c>
      <c r="M45" t="s">
        <v>9336</v>
      </c>
      <c r="N45" t="s">
        <v>9337</v>
      </c>
      <c r="O45" t="s">
        <v>9338</v>
      </c>
      <c r="P45" t="s">
        <v>9339</v>
      </c>
      <c r="Q45" t="s">
        <v>9340</v>
      </c>
      <c r="R45" t="s">
        <v>9341</v>
      </c>
      <c r="S45" t="s">
        <v>9342</v>
      </c>
      <c r="T45" t="s">
        <v>9343</v>
      </c>
      <c r="U45" t="s">
        <v>9344</v>
      </c>
    </row>
    <row r="46" spans="1:21" x14ac:dyDescent="0.45">
      <c r="A46" t="s">
        <v>9345</v>
      </c>
      <c r="B46" t="s">
        <v>9346</v>
      </c>
      <c r="C46" t="s">
        <v>9347</v>
      </c>
      <c r="D46" t="s">
        <v>9348</v>
      </c>
      <c r="E46" t="s">
        <v>9349</v>
      </c>
      <c r="F46" t="s">
        <v>9350</v>
      </c>
      <c r="G46" t="s">
        <v>9351</v>
      </c>
      <c r="H46" t="s">
        <v>9352</v>
      </c>
      <c r="I46" t="s">
        <v>9353</v>
      </c>
      <c r="J46" t="s">
        <v>9354</v>
      </c>
      <c r="K46" t="s">
        <v>9355</v>
      </c>
      <c r="L46" t="s">
        <v>9356</v>
      </c>
      <c r="M46" t="s">
        <v>9357</v>
      </c>
      <c r="N46" t="s">
        <v>9358</v>
      </c>
      <c r="O46" t="s">
        <v>9359</v>
      </c>
      <c r="P46" t="s">
        <v>9360</v>
      </c>
      <c r="Q46" t="s">
        <v>9361</v>
      </c>
      <c r="R46" t="s">
        <v>9362</v>
      </c>
      <c r="S46" t="s">
        <v>9363</v>
      </c>
      <c r="T46" t="s">
        <v>9364</v>
      </c>
      <c r="U46" t="s">
        <v>9365</v>
      </c>
    </row>
    <row r="47" spans="1:21" x14ac:dyDescent="0.45">
      <c r="A47" t="s">
        <v>9366</v>
      </c>
      <c r="B47" t="s">
        <v>9367</v>
      </c>
      <c r="C47" t="s">
        <v>9368</v>
      </c>
      <c r="D47" t="s">
        <v>9369</v>
      </c>
      <c r="E47" t="s">
        <v>9370</v>
      </c>
      <c r="F47" t="s">
        <v>9371</v>
      </c>
      <c r="G47" t="s">
        <v>9372</v>
      </c>
      <c r="H47" t="s">
        <v>9373</v>
      </c>
      <c r="I47" t="s">
        <v>9374</v>
      </c>
      <c r="J47" t="s">
        <v>9375</v>
      </c>
      <c r="K47" t="s">
        <v>9376</v>
      </c>
      <c r="L47" t="s">
        <v>9377</v>
      </c>
      <c r="M47" t="s">
        <v>9378</v>
      </c>
      <c r="N47" t="s">
        <v>9379</v>
      </c>
      <c r="O47" t="s">
        <v>9380</v>
      </c>
      <c r="P47" t="s">
        <v>9381</v>
      </c>
      <c r="Q47" t="s">
        <v>9382</v>
      </c>
      <c r="R47" t="s">
        <v>9383</v>
      </c>
      <c r="S47" t="s">
        <v>9384</v>
      </c>
      <c r="T47" t="s">
        <v>9385</v>
      </c>
      <c r="U47" t="s">
        <v>9386</v>
      </c>
    </row>
    <row r="48" spans="1:21" x14ac:dyDescent="0.45">
      <c r="A48" t="s">
        <v>9387</v>
      </c>
      <c r="B48" t="s">
        <v>9388</v>
      </c>
      <c r="C48" t="s">
        <v>9389</v>
      </c>
      <c r="D48" t="s">
        <v>9390</v>
      </c>
      <c r="E48" t="s">
        <v>9391</v>
      </c>
      <c r="F48" t="s">
        <v>9392</v>
      </c>
      <c r="G48" t="s">
        <v>9393</v>
      </c>
      <c r="H48" t="s">
        <v>9394</v>
      </c>
      <c r="I48" t="s">
        <v>9395</v>
      </c>
      <c r="J48" t="s">
        <v>9396</v>
      </c>
      <c r="K48" t="s">
        <v>9397</v>
      </c>
      <c r="L48" t="s">
        <v>9398</v>
      </c>
      <c r="M48" t="s">
        <v>9399</v>
      </c>
      <c r="N48" t="s">
        <v>9400</v>
      </c>
      <c r="O48" t="s">
        <v>9401</v>
      </c>
      <c r="P48" t="s">
        <v>9402</v>
      </c>
      <c r="Q48" t="s">
        <v>9403</v>
      </c>
      <c r="R48" t="s">
        <v>9404</v>
      </c>
      <c r="S48" t="s">
        <v>9405</v>
      </c>
      <c r="T48" t="s">
        <v>9406</v>
      </c>
      <c r="U48" t="s">
        <v>9407</v>
      </c>
    </row>
    <row r="49" spans="1:21" x14ac:dyDescent="0.45">
      <c r="A49" t="s">
        <v>9408</v>
      </c>
      <c r="B49" t="s">
        <v>9409</v>
      </c>
      <c r="C49" t="s">
        <v>9410</v>
      </c>
      <c r="D49" t="s">
        <v>9411</v>
      </c>
      <c r="E49" t="s">
        <v>9412</v>
      </c>
      <c r="F49" t="s">
        <v>9413</v>
      </c>
      <c r="G49" t="s">
        <v>9414</v>
      </c>
      <c r="H49" t="s">
        <v>9415</v>
      </c>
      <c r="I49" t="s">
        <v>9416</v>
      </c>
      <c r="J49" t="s">
        <v>9417</v>
      </c>
      <c r="K49" t="s">
        <v>9418</v>
      </c>
      <c r="L49" t="s">
        <v>9419</v>
      </c>
      <c r="M49" t="s">
        <v>9420</v>
      </c>
      <c r="N49" t="s">
        <v>9421</v>
      </c>
      <c r="O49" t="s">
        <v>9422</v>
      </c>
      <c r="P49" t="s">
        <v>9423</v>
      </c>
      <c r="Q49" t="s">
        <v>9424</v>
      </c>
      <c r="R49" t="s">
        <v>9425</v>
      </c>
      <c r="S49" t="s">
        <v>9426</v>
      </c>
      <c r="T49" t="s">
        <v>9427</v>
      </c>
      <c r="U49" t="s">
        <v>9428</v>
      </c>
    </row>
    <row r="50" spans="1:21" x14ac:dyDescent="0.45">
      <c r="A50" t="s">
        <v>9429</v>
      </c>
      <c r="B50" t="s">
        <v>9430</v>
      </c>
      <c r="C50" t="s">
        <v>9431</v>
      </c>
      <c r="D50" t="s">
        <v>9432</v>
      </c>
      <c r="E50" t="s">
        <v>9433</v>
      </c>
      <c r="F50" t="s">
        <v>9434</v>
      </c>
      <c r="G50" t="s">
        <v>9435</v>
      </c>
      <c r="H50" t="s">
        <v>9436</v>
      </c>
      <c r="I50" t="s">
        <v>9437</v>
      </c>
      <c r="J50" t="s">
        <v>9438</v>
      </c>
      <c r="K50" t="s">
        <v>9439</v>
      </c>
      <c r="L50" t="s">
        <v>9440</v>
      </c>
      <c r="M50" t="s">
        <v>9441</v>
      </c>
      <c r="N50" t="s">
        <v>9442</v>
      </c>
      <c r="O50" t="s">
        <v>9443</v>
      </c>
      <c r="P50" t="s">
        <v>9444</v>
      </c>
      <c r="Q50" t="s">
        <v>9445</v>
      </c>
      <c r="R50" t="s">
        <v>9446</v>
      </c>
      <c r="S50" t="s">
        <v>9447</v>
      </c>
      <c r="T50" t="s">
        <v>9448</v>
      </c>
      <c r="U50" t="s">
        <v>9449</v>
      </c>
    </row>
    <row r="51" spans="1:21" x14ac:dyDescent="0.45">
      <c r="A51" t="s">
        <v>9450</v>
      </c>
      <c r="B51" t="s">
        <v>9451</v>
      </c>
      <c r="C51" t="s">
        <v>9452</v>
      </c>
      <c r="D51" t="s">
        <v>9453</v>
      </c>
      <c r="E51" t="s">
        <v>9454</v>
      </c>
      <c r="F51" t="s">
        <v>9455</v>
      </c>
      <c r="G51" t="s">
        <v>9456</v>
      </c>
      <c r="H51" t="s">
        <v>9457</v>
      </c>
      <c r="I51" t="s">
        <v>9458</v>
      </c>
      <c r="J51" t="s">
        <v>9459</v>
      </c>
      <c r="K51" t="s">
        <v>9460</v>
      </c>
      <c r="L51" t="s">
        <v>9461</v>
      </c>
      <c r="M51" t="s">
        <v>9462</v>
      </c>
      <c r="N51" t="s">
        <v>9463</v>
      </c>
      <c r="O51" t="s">
        <v>9464</v>
      </c>
      <c r="P51" t="s">
        <v>9465</v>
      </c>
      <c r="Q51" t="s">
        <v>9466</v>
      </c>
      <c r="R51" t="s">
        <v>9467</v>
      </c>
      <c r="S51" t="s">
        <v>9468</v>
      </c>
      <c r="T51" t="s">
        <v>9469</v>
      </c>
      <c r="U51" t="s">
        <v>9470</v>
      </c>
    </row>
    <row r="52" spans="1:21" x14ac:dyDescent="0.45">
      <c r="A52" t="s">
        <v>9471</v>
      </c>
      <c r="B52" t="s">
        <v>9472</v>
      </c>
      <c r="C52" t="s">
        <v>9473</v>
      </c>
      <c r="D52" t="s">
        <v>9474</v>
      </c>
      <c r="E52" t="s">
        <v>9475</v>
      </c>
      <c r="F52" t="s">
        <v>9476</v>
      </c>
      <c r="G52" t="s">
        <v>9477</v>
      </c>
      <c r="H52" t="s">
        <v>9478</v>
      </c>
      <c r="I52" t="s">
        <v>9479</v>
      </c>
      <c r="J52" t="s">
        <v>9480</v>
      </c>
      <c r="K52" t="s">
        <v>9481</v>
      </c>
      <c r="L52" t="s">
        <v>9482</v>
      </c>
      <c r="M52" t="s">
        <v>9483</v>
      </c>
      <c r="N52" t="s">
        <v>9484</v>
      </c>
      <c r="O52" t="s">
        <v>9485</v>
      </c>
      <c r="P52" t="s">
        <v>9486</v>
      </c>
      <c r="Q52" t="s">
        <v>9487</v>
      </c>
      <c r="R52" t="s">
        <v>9488</v>
      </c>
      <c r="S52" t="s">
        <v>9489</v>
      </c>
      <c r="T52" t="s">
        <v>9490</v>
      </c>
      <c r="U52" t="s">
        <v>9491</v>
      </c>
    </row>
    <row r="53" spans="1:21" x14ac:dyDescent="0.45">
      <c r="A53" t="s">
        <v>9492</v>
      </c>
      <c r="B53" t="s">
        <v>9493</v>
      </c>
      <c r="C53" t="s">
        <v>9494</v>
      </c>
      <c r="D53" t="s">
        <v>9495</v>
      </c>
      <c r="E53" t="s">
        <v>9496</v>
      </c>
      <c r="F53" t="s">
        <v>9497</v>
      </c>
      <c r="G53" t="s">
        <v>9498</v>
      </c>
      <c r="H53" t="s">
        <v>9499</v>
      </c>
      <c r="I53" t="s">
        <v>9500</v>
      </c>
      <c r="J53" t="s">
        <v>9501</v>
      </c>
      <c r="K53" t="s">
        <v>9502</v>
      </c>
      <c r="L53" t="s">
        <v>9503</v>
      </c>
      <c r="M53" t="s">
        <v>9504</v>
      </c>
      <c r="N53" t="s">
        <v>9505</v>
      </c>
      <c r="O53" t="s">
        <v>9506</v>
      </c>
      <c r="P53" t="s">
        <v>9507</v>
      </c>
      <c r="Q53" t="s">
        <v>9508</v>
      </c>
      <c r="R53" t="s">
        <v>9509</v>
      </c>
      <c r="S53" t="s">
        <v>9510</v>
      </c>
      <c r="T53" t="s">
        <v>9511</v>
      </c>
      <c r="U53" t="s">
        <v>9512</v>
      </c>
    </row>
    <row r="54" spans="1:21" x14ac:dyDescent="0.45">
      <c r="A54" t="s">
        <v>9513</v>
      </c>
      <c r="B54" t="s">
        <v>9514</v>
      </c>
      <c r="C54" t="s">
        <v>9515</v>
      </c>
      <c r="D54" t="s">
        <v>9516</v>
      </c>
      <c r="E54" t="s">
        <v>9517</v>
      </c>
      <c r="F54" t="s">
        <v>9518</v>
      </c>
      <c r="G54" t="s">
        <v>9519</v>
      </c>
      <c r="H54" t="s">
        <v>9520</v>
      </c>
      <c r="I54" t="s">
        <v>9521</v>
      </c>
      <c r="J54" t="s">
        <v>9522</v>
      </c>
      <c r="K54" t="s">
        <v>9523</v>
      </c>
      <c r="L54" t="s">
        <v>9524</v>
      </c>
      <c r="M54" t="s">
        <v>9525</v>
      </c>
      <c r="N54" t="s">
        <v>9526</v>
      </c>
      <c r="O54" t="s">
        <v>9527</v>
      </c>
      <c r="P54" t="s">
        <v>9528</v>
      </c>
      <c r="Q54" t="s">
        <v>9529</v>
      </c>
      <c r="R54" t="s">
        <v>9530</v>
      </c>
      <c r="S54" t="s">
        <v>9531</v>
      </c>
      <c r="T54" t="s">
        <v>9532</v>
      </c>
      <c r="U54" t="s">
        <v>9533</v>
      </c>
    </row>
    <row r="55" spans="1:21" x14ac:dyDescent="0.45">
      <c r="A55" t="s">
        <v>9534</v>
      </c>
      <c r="B55" t="s">
        <v>9535</v>
      </c>
      <c r="C55" t="s">
        <v>9536</v>
      </c>
      <c r="D55" t="s">
        <v>9537</v>
      </c>
      <c r="E55" t="s">
        <v>9538</v>
      </c>
      <c r="F55" t="s">
        <v>9539</v>
      </c>
      <c r="G55" t="s">
        <v>9540</v>
      </c>
      <c r="H55" t="s">
        <v>9541</v>
      </c>
      <c r="I55" t="s">
        <v>9542</v>
      </c>
      <c r="J55" t="s">
        <v>9543</v>
      </c>
      <c r="K55" t="s">
        <v>9544</v>
      </c>
      <c r="L55" t="s">
        <v>9545</v>
      </c>
      <c r="M55" t="s">
        <v>9546</v>
      </c>
      <c r="N55" t="s">
        <v>9547</v>
      </c>
      <c r="O55" t="s">
        <v>9548</v>
      </c>
      <c r="P55" t="s">
        <v>9549</v>
      </c>
      <c r="Q55" t="s">
        <v>9550</v>
      </c>
      <c r="R55" t="s">
        <v>9551</v>
      </c>
      <c r="S55" t="s">
        <v>9552</v>
      </c>
      <c r="T55" t="s">
        <v>9553</v>
      </c>
      <c r="U55" t="s">
        <v>9554</v>
      </c>
    </row>
    <row r="56" spans="1:21" x14ac:dyDescent="0.45">
      <c r="A56" t="s">
        <v>9555</v>
      </c>
      <c r="B56" t="s">
        <v>9556</v>
      </c>
      <c r="C56" t="s">
        <v>9557</v>
      </c>
      <c r="D56" t="s">
        <v>9558</v>
      </c>
      <c r="E56" t="s">
        <v>9559</v>
      </c>
      <c r="F56" t="s">
        <v>9560</v>
      </c>
      <c r="G56" t="s">
        <v>9561</v>
      </c>
      <c r="H56" t="s">
        <v>9562</v>
      </c>
      <c r="I56" t="s">
        <v>9563</v>
      </c>
      <c r="J56" t="s">
        <v>9564</v>
      </c>
      <c r="K56" t="s">
        <v>9565</v>
      </c>
      <c r="L56" t="s">
        <v>9566</v>
      </c>
      <c r="M56" t="s">
        <v>9567</v>
      </c>
      <c r="N56" t="s">
        <v>9568</v>
      </c>
      <c r="O56" t="s">
        <v>9569</v>
      </c>
      <c r="P56" t="s">
        <v>9570</v>
      </c>
      <c r="Q56" t="s">
        <v>9571</v>
      </c>
      <c r="R56" t="s">
        <v>9572</v>
      </c>
      <c r="S56" t="s">
        <v>9573</v>
      </c>
      <c r="T56" t="s">
        <v>9574</v>
      </c>
      <c r="U56" t="s">
        <v>9575</v>
      </c>
    </row>
    <row r="57" spans="1:21" x14ac:dyDescent="0.45">
      <c r="A57" t="s">
        <v>9576</v>
      </c>
      <c r="B57" t="s">
        <v>9577</v>
      </c>
      <c r="C57" t="s">
        <v>9578</v>
      </c>
      <c r="D57" t="s">
        <v>9579</v>
      </c>
      <c r="E57" t="s">
        <v>9580</v>
      </c>
      <c r="F57" t="s">
        <v>9581</v>
      </c>
      <c r="G57" t="s">
        <v>9582</v>
      </c>
      <c r="H57" t="s">
        <v>9583</v>
      </c>
      <c r="I57" t="s">
        <v>9584</v>
      </c>
      <c r="J57" t="s">
        <v>9585</v>
      </c>
      <c r="K57" t="s">
        <v>9586</v>
      </c>
      <c r="L57" t="s">
        <v>9587</v>
      </c>
      <c r="M57" t="s">
        <v>9588</v>
      </c>
      <c r="N57" t="s">
        <v>9589</v>
      </c>
      <c r="O57" t="s">
        <v>9590</v>
      </c>
      <c r="P57" t="s">
        <v>9591</v>
      </c>
      <c r="Q57" t="s">
        <v>9592</v>
      </c>
      <c r="R57" t="s">
        <v>9593</v>
      </c>
      <c r="S57" t="s">
        <v>9594</v>
      </c>
      <c r="T57" t="s">
        <v>9595</v>
      </c>
      <c r="U57" t="s">
        <v>9596</v>
      </c>
    </row>
    <row r="58" spans="1:21" x14ac:dyDescent="0.45">
      <c r="A58" t="s">
        <v>9597</v>
      </c>
      <c r="B58" t="s">
        <v>9598</v>
      </c>
      <c r="C58" t="s">
        <v>9599</v>
      </c>
      <c r="D58" t="s">
        <v>9600</v>
      </c>
      <c r="E58" t="s">
        <v>9601</v>
      </c>
      <c r="F58" t="s">
        <v>9602</v>
      </c>
      <c r="G58" t="s">
        <v>9603</v>
      </c>
      <c r="H58" t="s">
        <v>9604</v>
      </c>
      <c r="I58" t="s">
        <v>9605</v>
      </c>
      <c r="J58" t="s">
        <v>9606</v>
      </c>
      <c r="K58" t="s">
        <v>9607</v>
      </c>
      <c r="L58" t="s">
        <v>9608</v>
      </c>
      <c r="M58" t="s">
        <v>9609</v>
      </c>
      <c r="N58" t="s">
        <v>9610</v>
      </c>
      <c r="O58" t="s">
        <v>9611</v>
      </c>
      <c r="P58" t="s">
        <v>9612</v>
      </c>
      <c r="Q58" t="s">
        <v>9613</v>
      </c>
      <c r="R58" t="s">
        <v>9614</v>
      </c>
      <c r="S58" t="s">
        <v>9615</v>
      </c>
      <c r="T58" t="s">
        <v>9616</v>
      </c>
      <c r="U58" t="s">
        <v>9617</v>
      </c>
    </row>
    <row r="59" spans="1:21" x14ac:dyDescent="0.45">
      <c r="A59" t="s">
        <v>9618</v>
      </c>
      <c r="B59" t="s">
        <v>9619</v>
      </c>
      <c r="C59" t="s">
        <v>9620</v>
      </c>
      <c r="D59" t="s">
        <v>9621</v>
      </c>
      <c r="E59" t="s">
        <v>9622</v>
      </c>
      <c r="F59" t="s">
        <v>9623</v>
      </c>
      <c r="G59" t="s">
        <v>9624</v>
      </c>
      <c r="H59" t="s">
        <v>9625</v>
      </c>
      <c r="I59" t="s">
        <v>9626</v>
      </c>
      <c r="J59" t="s">
        <v>9627</v>
      </c>
      <c r="K59" t="s">
        <v>9628</v>
      </c>
      <c r="L59" t="s">
        <v>9629</v>
      </c>
      <c r="M59" t="s">
        <v>9630</v>
      </c>
      <c r="N59" t="s">
        <v>9631</v>
      </c>
      <c r="O59" t="s">
        <v>9632</v>
      </c>
      <c r="P59" t="s">
        <v>9633</v>
      </c>
      <c r="Q59" t="s">
        <v>9634</v>
      </c>
      <c r="R59" t="s">
        <v>9635</v>
      </c>
      <c r="S59" t="s">
        <v>9636</v>
      </c>
      <c r="T59" t="s">
        <v>9637</v>
      </c>
      <c r="U59" t="s">
        <v>9638</v>
      </c>
    </row>
    <row r="60" spans="1:21" x14ac:dyDescent="0.45">
      <c r="A60" t="s">
        <v>9639</v>
      </c>
      <c r="B60" t="s">
        <v>9640</v>
      </c>
      <c r="C60" t="s">
        <v>9641</v>
      </c>
      <c r="D60" t="s">
        <v>9642</v>
      </c>
      <c r="E60" t="s">
        <v>9643</v>
      </c>
      <c r="F60" t="s">
        <v>9644</v>
      </c>
      <c r="G60" t="s">
        <v>9645</v>
      </c>
      <c r="H60" t="s">
        <v>9646</v>
      </c>
      <c r="I60" t="s">
        <v>9647</v>
      </c>
      <c r="J60" t="s">
        <v>9648</v>
      </c>
      <c r="K60" t="s">
        <v>9649</v>
      </c>
      <c r="L60" t="s">
        <v>9650</v>
      </c>
      <c r="M60" t="s">
        <v>9651</v>
      </c>
      <c r="N60" t="s">
        <v>9652</v>
      </c>
      <c r="O60" t="s">
        <v>9653</v>
      </c>
      <c r="P60" t="s">
        <v>9654</v>
      </c>
      <c r="Q60" t="s">
        <v>9655</v>
      </c>
      <c r="R60" t="s">
        <v>9656</v>
      </c>
      <c r="S60" t="s">
        <v>9657</v>
      </c>
      <c r="T60" t="s">
        <v>9658</v>
      </c>
      <c r="U60" t="s">
        <v>9659</v>
      </c>
    </row>
    <row r="61" spans="1:21" x14ac:dyDescent="0.45">
      <c r="A61" t="s">
        <v>9660</v>
      </c>
      <c r="B61" t="s">
        <v>9661</v>
      </c>
      <c r="C61" t="s">
        <v>9662</v>
      </c>
      <c r="D61" t="s">
        <v>9663</v>
      </c>
      <c r="E61" t="s">
        <v>9664</v>
      </c>
      <c r="F61" t="s">
        <v>9665</v>
      </c>
      <c r="G61" t="s">
        <v>9666</v>
      </c>
      <c r="H61" t="s">
        <v>9667</v>
      </c>
      <c r="I61" t="s">
        <v>9668</v>
      </c>
      <c r="J61" t="s">
        <v>9669</v>
      </c>
      <c r="K61" t="s">
        <v>9670</v>
      </c>
      <c r="L61" t="s">
        <v>9671</v>
      </c>
      <c r="M61" t="s">
        <v>9672</v>
      </c>
      <c r="N61" t="s">
        <v>9673</v>
      </c>
      <c r="O61" t="s">
        <v>9674</v>
      </c>
      <c r="P61" t="s">
        <v>9675</v>
      </c>
      <c r="Q61" t="s">
        <v>9676</v>
      </c>
      <c r="R61" t="s">
        <v>9677</v>
      </c>
      <c r="S61" t="s">
        <v>9678</v>
      </c>
      <c r="T61" t="s">
        <v>9679</v>
      </c>
      <c r="U61" t="s">
        <v>9680</v>
      </c>
    </row>
    <row r="62" spans="1:21" x14ac:dyDescent="0.45">
      <c r="A62" t="s">
        <v>9681</v>
      </c>
      <c r="B62" t="s">
        <v>9682</v>
      </c>
      <c r="C62" t="s">
        <v>9683</v>
      </c>
      <c r="D62" t="s">
        <v>9684</v>
      </c>
      <c r="E62" t="s">
        <v>9685</v>
      </c>
      <c r="F62" t="s">
        <v>9686</v>
      </c>
      <c r="G62" t="s">
        <v>9687</v>
      </c>
      <c r="H62" t="s">
        <v>9688</v>
      </c>
      <c r="I62" t="s">
        <v>9689</v>
      </c>
      <c r="J62" t="s">
        <v>9690</v>
      </c>
      <c r="K62" t="s">
        <v>9691</v>
      </c>
      <c r="L62" t="s">
        <v>9692</v>
      </c>
      <c r="M62" t="s">
        <v>9693</v>
      </c>
      <c r="N62" t="s">
        <v>9694</v>
      </c>
      <c r="O62" t="s">
        <v>9695</v>
      </c>
      <c r="P62" t="s">
        <v>9696</v>
      </c>
      <c r="Q62" t="s">
        <v>9697</v>
      </c>
      <c r="R62" t="s">
        <v>9698</v>
      </c>
      <c r="S62" t="s">
        <v>9699</v>
      </c>
      <c r="T62" t="s">
        <v>9700</v>
      </c>
      <c r="U62" t="s">
        <v>9701</v>
      </c>
    </row>
    <row r="63" spans="1:21" x14ac:dyDescent="0.45">
      <c r="A63" t="s">
        <v>9702</v>
      </c>
      <c r="B63" t="s">
        <v>9703</v>
      </c>
      <c r="C63" t="s">
        <v>9704</v>
      </c>
      <c r="D63" t="s">
        <v>9705</v>
      </c>
      <c r="E63" t="s">
        <v>9706</v>
      </c>
      <c r="F63" t="s">
        <v>9707</v>
      </c>
      <c r="G63" t="s">
        <v>9708</v>
      </c>
      <c r="H63" t="s">
        <v>9709</v>
      </c>
      <c r="I63" t="s">
        <v>9710</v>
      </c>
      <c r="J63" t="s">
        <v>9711</v>
      </c>
      <c r="K63" t="s">
        <v>9712</v>
      </c>
      <c r="L63" t="s">
        <v>9713</v>
      </c>
      <c r="M63" t="s">
        <v>9714</v>
      </c>
      <c r="N63" t="s">
        <v>9715</v>
      </c>
      <c r="O63" t="s">
        <v>9716</v>
      </c>
      <c r="P63" t="s">
        <v>9717</v>
      </c>
      <c r="Q63" t="s">
        <v>9718</v>
      </c>
      <c r="R63" t="s">
        <v>9719</v>
      </c>
      <c r="S63" t="s">
        <v>9720</v>
      </c>
      <c r="T63" t="s">
        <v>9721</v>
      </c>
      <c r="U63" t="s">
        <v>9722</v>
      </c>
    </row>
    <row r="64" spans="1:21" x14ac:dyDescent="0.45">
      <c r="A64" t="s">
        <v>9723</v>
      </c>
      <c r="B64" t="s">
        <v>9724</v>
      </c>
      <c r="C64" t="s">
        <v>9725</v>
      </c>
      <c r="D64" t="s">
        <v>9726</v>
      </c>
      <c r="E64" t="s">
        <v>9727</v>
      </c>
      <c r="F64" t="s">
        <v>9728</v>
      </c>
      <c r="G64" t="s">
        <v>9729</v>
      </c>
      <c r="H64" t="s">
        <v>9730</v>
      </c>
      <c r="I64" t="s">
        <v>9731</v>
      </c>
      <c r="J64" t="s">
        <v>9732</v>
      </c>
      <c r="K64" t="s">
        <v>9733</v>
      </c>
      <c r="L64" t="s">
        <v>9734</v>
      </c>
      <c r="M64" t="s">
        <v>9735</v>
      </c>
      <c r="N64" t="s">
        <v>9736</v>
      </c>
      <c r="O64" t="s">
        <v>9737</v>
      </c>
      <c r="P64" t="s">
        <v>9738</v>
      </c>
      <c r="Q64" t="s">
        <v>9739</v>
      </c>
      <c r="R64" t="s">
        <v>9740</v>
      </c>
      <c r="S64" t="s">
        <v>9741</v>
      </c>
      <c r="T64" t="s">
        <v>9742</v>
      </c>
      <c r="U64" t="s">
        <v>9743</v>
      </c>
    </row>
    <row r="65" spans="1:21" x14ac:dyDescent="0.45">
      <c r="A65" t="s">
        <v>9744</v>
      </c>
      <c r="B65" t="s">
        <v>9745</v>
      </c>
      <c r="C65" t="s">
        <v>9746</v>
      </c>
      <c r="D65" t="s">
        <v>9747</v>
      </c>
      <c r="E65" t="s">
        <v>9748</v>
      </c>
      <c r="F65" t="s">
        <v>9749</v>
      </c>
      <c r="G65" t="s">
        <v>9750</v>
      </c>
      <c r="H65" t="s">
        <v>9751</v>
      </c>
      <c r="I65" t="s">
        <v>9752</v>
      </c>
      <c r="J65" t="s">
        <v>9753</v>
      </c>
      <c r="K65" t="s">
        <v>9754</v>
      </c>
      <c r="L65" t="s">
        <v>9755</v>
      </c>
      <c r="M65" t="s">
        <v>9756</v>
      </c>
      <c r="N65" t="s">
        <v>9757</v>
      </c>
      <c r="O65" t="s">
        <v>9758</v>
      </c>
      <c r="P65" t="s">
        <v>9759</v>
      </c>
      <c r="Q65" t="s">
        <v>9760</v>
      </c>
      <c r="R65" t="s">
        <v>9761</v>
      </c>
      <c r="S65" t="s">
        <v>9762</v>
      </c>
      <c r="T65" t="s">
        <v>9763</v>
      </c>
      <c r="U65" t="s">
        <v>9764</v>
      </c>
    </row>
    <row r="66" spans="1:21" x14ac:dyDescent="0.45">
      <c r="A66" t="s">
        <v>9765</v>
      </c>
      <c r="B66" t="s">
        <v>9766</v>
      </c>
      <c r="C66" t="s">
        <v>9767</v>
      </c>
      <c r="D66" t="s">
        <v>9768</v>
      </c>
      <c r="E66" t="s">
        <v>9769</v>
      </c>
      <c r="F66" t="s">
        <v>9770</v>
      </c>
      <c r="G66" t="s">
        <v>9771</v>
      </c>
      <c r="H66" t="s">
        <v>9772</v>
      </c>
      <c r="I66" t="s">
        <v>9773</v>
      </c>
      <c r="J66" t="s">
        <v>9774</v>
      </c>
      <c r="K66" t="s">
        <v>9775</v>
      </c>
      <c r="L66" t="s">
        <v>9776</v>
      </c>
      <c r="M66" t="s">
        <v>9777</v>
      </c>
      <c r="N66" t="s">
        <v>9778</v>
      </c>
      <c r="O66" t="s">
        <v>9779</v>
      </c>
      <c r="P66" t="s">
        <v>9780</v>
      </c>
      <c r="Q66" t="s">
        <v>9781</v>
      </c>
      <c r="R66" t="s">
        <v>9782</v>
      </c>
      <c r="S66" t="s">
        <v>9783</v>
      </c>
      <c r="T66" t="s">
        <v>9784</v>
      </c>
      <c r="U66" t="s">
        <v>9785</v>
      </c>
    </row>
    <row r="67" spans="1:21" x14ac:dyDescent="0.45">
      <c r="A67" t="s">
        <v>9786</v>
      </c>
      <c r="B67" t="s">
        <v>9787</v>
      </c>
      <c r="C67" t="s">
        <v>9788</v>
      </c>
      <c r="D67" t="s">
        <v>9789</v>
      </c>
      <c r="E67" t="s">
        <v>9790</v>
      </c>
      <c r="F67" t="s">
        <v>9791</v>
      </c>
      <c r="G67" t="s">
        <v>9792</v>
      </c>
      <c r="H67" t="s">
        <v>9793</v>
      </c>
      <c r="I67" t="s">
        <v>9794</v>
      </c>
      <c r="J67" t="s">
        <v>9795</v>
      </c>
      <c r="K67" t="s">
        <v>9796</v>
      </c>
      <c r="L67" t="s">
        <v>9797</v>
      </c>
      <c r="M67" t="s">
        <v>9798</v>
      </c>
      <c r="N67" t="s">
        <v>9799</v>
      </c>
      <c r="O67" t="s">
        <v>9800</v>
      </c>
      <c r="P67" t="s">
        <v>9801</v>
      </c>
      <c r="Q67" t="s">
        <v>9802</v>
      </c>
      <c r="R67" t="s">
        <v>9803</v>
      </c>
      <c r="S67" t="s">
        <v>9804</v>
      </c>
      <c r="T67" t="s">
        <v>9805</v>
      </c>
      <c r="U67" t="s">
        <v>9806</v>
      </c>
    </row>
    <row r="68" spans="1:21" x14ac:dyDescent="0.45">
      <c r="A68" t="s">
        <v>9807</v>
      </c>
      <c r="B68" t="s">
        <v>9808</v>
      </c>
      <c r="C68" t="s">
        <v>9809</v>
      </c>
      <c r="D68" t="s">
        <v>9810</v>
      </c>
      <c r="E68" t="s">
        <v>9811</v>
      </c>
      <c r="F68" t="s">
        <v>9812</v>
      </c>
      <c r="G68" t="s">
        <v>9813</v>
      </c>
      <c r="H68" t="s">
        <v>9814</v>
      </c>
      <c r="I68" t="s">
        <v>9815</v>
      </c>
      <c r="J68" t="s">
        <v>9816</v>
      </c>
      <c r="K68" t="s">
        <v>9817</v>
      </c>
      <c r="L68" t="s">
        <v>9818</v>
      </c>
      <c r="M68" t="s">
        <v>9819</v>
      </c>
      <c r="N68" t="s">
        <v>9820</v>
      </c>
      <c r="O68" t="s">
        <v>9821</v>
      </c>
      <c r="P68" t="s">
        <v>9822</v>
      </c>
      <c r="Q68" t="s">
        <v>9823</v>
      </c>
      <c r="R68" t="s">
        <v>9824</v>
      </c>
      <c r="S68" t="s">
        <v>9825</v>
      </c>
      <c r="T68" t="s">
        <v>9826</v>
      </c>
      <c r="U68" t="s">
        <v>9827</v>
      </c>
    </row>
    <row r="69" spans="1:21" x14ac:dyDescent="0.45">
      <c r="A69" t="s">
        <v>9828</v>
      </c>
      <c r="B69" t="s">
        <v>9829</v>
      </c>
      <c r="C69" t="s">
        <v>9830</v>
      </c>
      <c r="D69" t="s">
        <v>9831</v>
      </c>
      <c r="E69" t="s">
        <v>9832</v>
      </c>
      <c r="F69" t="s">
        <v>9833</v>
      </c>
      <c r="G69" t="s">
        <v>9834</v>
      </c>
      <c r="H69" t="s">
        <v>9835</v>
      </c>
      <c r="I69" t="s">
        <v>9836</v>
      </c>
      <c r="J69" t="s">
        <v>9837</v>
      </c>
      <c r="K69" t="s">
        <v>9838</v>
      </c>
      <c r="L69" t="s">
        <v>9839</v>
      </c>
      <c r="M69" t="s">
        <v>9840</v>
      </c>
      <c r="N69" t="s">
        <v>9841</v>
      </c>
      <c r="O69" t="s">
        <v>9842</v>
      </c>
      <c r="P69" t="s">
        <v>9843</v>
      </c>
      <c r="Q69" t="s">
        <v>9844</v>
      </c>
      <c r="R69" t="s">
        <v>9845</v>
      </c>
      <c r="S69" t="s">
        <v>9846</v>
      </c>
      <c r="T69" t="s">
        <v>9847</v>
      </c>
      <c r="U69" t="s">
        <v>9848</v>
      </c>
    </row>
    <row r="70" spans="1:21" x14ac:dyDescent="0.45">
      <c r="A70" t="s">
        <v>9849</v>
      </c>
      <c r="B70" t="s">
        <v>9850</v>
      </c>
      <c r="C70" t="s">
        <v>9851</v>
      </c>
      <c r="D70" t="s">
        <v>9852</v>
      </c>
      <c r="E70" t="s">
        <v>9853</v>
      </c>
      <c r="F70" t="s">
        <v>9854</v>
      </c>
      <c r="G70" t="s">
        <v>9855</v>
      </c>
      <c r="H70" t="s">
        <v>9856</v>
      </c>
      <c r="I70" t="s">
        <v>9857</v>
      </c>
      <c r="J70" t="s">
        <v>9858</v>
      </c>
      <c r="K70" t="s">
        <v>9859</v>
      </c>
      <c r="L70" t="s">
        <v>9860</v>
      </c>
      <c r="M70" t="s">
        <v>9861</v>
      </c>
      <c r="N70" t="s">
        <v>9862</v>
      </c>
      <c r="O70" t="s">
        <v>9863</v>
      </c>
      <c r="P70" t="s">
        <v>9864</v>
      </c>
      <c r="Q70" t="s">
        <v>9865</v>
      </c>
      <c r="R70" t="s">
        <v>9866</v>
      </c>
      <c r="S70" t="s">
        <v>9867</v>
      </c>
      <c r="T70" t="s">
        <v>9868</v>
      </c>
      <c r="U70" t="s">
        <v>9869</v>
      </c>
    </row>
    <row r="71" spans="1:21" x14ac:dyDescent="0.45">
      <c r="A71" t="s">
        <v>9870</v>
      </c>
      <c r="B71" t="s">
        <v>9871</v>
      </c>
      <c r="C71" t="s">
        <v>9872</v>
      </c>
      <c r="D71" t="s">
        <v>9873</v>
      </c>
      <c r="E71" t="s">
        <v>9874</v>
      </c>
      <c r="F71" t="s">
        <v>9875</v>
      </c>
      <c r="G71" t="s">
        <v>9876</v>
      </c>
      <c r="H71" t="s">
        <v>9877</v>
      </c>
      <c r="I71" t="s">
        <v>9878</v>
      </c>
      <c r="J71" t="s">
        <v>9879</v>
      </c>
      <c r="K71" t="s">
        <v>9880</v>
      </c>
      <c r="L71" t="s">
        <v>9881</v>
      </c>
      <c r="M71" t="s">
        <v>9882</v>
      </c>
      <c r="N71" t="s">
        <v>9883</v>
      </c>
      <c r="O71" t="s">
        <v>9884</v>
      </c>
      <c r="P71" t="s">
        <v>9885</v>
      </c>
      <c r="Q71" t="s">
        <v>9886</v>
      </c>
      <c r="R71" t="s">
        <v>9887</v>
      </c>
      <c r="S71" t="s">
        <v>9888</v>
      </c>
      <c r="T71" t="s">
        <v>9889</v>
      </c>
      <c r="U71" t="s">
        <v>9890</v>
      </c>
    </row>
    <row r="72" spans="1:21" x14ac:dyDescent="0.45">
      <c r="A72" t="s">
        <v>9891</v>
      </c>
      <c r="B72" t="s">
        <v>9892</v>
      </c>
      <c r="C72" t="s">
        <v>9893</v>
      </c>
      <c r="D72" t="s">
        <v>9894</v>
      </c>
      <c r="E72" t="s">
        <v>9895</v>
      </c>
      <c r="F72" t="s">
        <v>9896</v>
      </c>
      <c r="G72" t="s">
        <v>9897</v>
      </c>
      <c r="H72" t="s">
        <v>9898</v>
      </c>
      <c r="I72" t="s">
        <v>9899</v>
      </c>
      <c r="J72" t="s">
        <v>9900</v>
      </c>
      <c r="K72" t="s">
        <v>9901</v>
      </c>
      <c r="L72" t="s">
        <v>9902</v>
      </c>
      <c r="M72" t="s">
        <v>9903</v>
      </c>
      <c r="N72" t="s">
        <v>9904</v>
      </c>
      <c r="O72" t="s">
        <v>9905</v>
      </c>
      <c r="P72" t="s">
        <v>9906</v>
      </c>
      <c r="Q72" t="s">
        <v>9907</v>
      </c>
      <c r="R72" t="s">
        <v>9908</v>
      </c>
      <c r="S72" t="s">
        <v>9909</v>
      </c>
      <c r="T72" t="s">
        <v>9910</v>
      </c>
      <c r="U72" t="s">
        <v>9911</v>
      </c>
    </row>
    <row r="73" spans="1:21" x14ac:dyDescent="0.45">
      <c r="A73" t="s">
        <v>9912</v>
      </c>
      <c r="B73" t="s">
        <v>9913</v>
      </c>
      <c r="C73" t="s">
        <v>9914</v>
      </c>
      <c r="D73" t="s">
        <v>9915</v>
      </c>
      <c r="E73" t="s">
        <v>9916</v>
      </c>
      <c r="F73" t="s">
        <v>9917</v>
      </c>
      <c r="G73" t="s">
        <v>9918</v>
      </c>
      <c r="H73" t="s">
        <v>9919</v>
      </c>
      <c r="I73" t="s">
        <v>9920</v>
      </c>
      <c r="J73" t="s">
        <v>9921</v>
      </c>
      <c r="K73" t="s">
        <v>9922</v>
      </c>
      <c r="L73" t="s">
        <v>9923</v>
      </c>
      <c r="M73" t="s">
        <v>9924</v>
      </c>
      <c r="N73" t="s">
        <v>9925</v>
      </c>
      <c r="O73" t="s">
        <v>9926</v>
      </c>
      <c r="P73" t="s">
        <v>9927</v>
      </c>
      <c r="Q73" t="s">
        <v>9928</v>
      </c>
      <c r="R73" t="s">
        <v>9929</v>
      </c>
      <c r="S73" t="s">
        <v>9930</v>
      </c>
      <c r="T73" t="s">
        <v>9931</v>
      </c>
      <c r="U73" t="s">
        <v>9932</v>
      </c>
    </row>
    <row r="74" spans="1:21" x14ac:dyDescent="0.45">
      <c r="A74" t="s">
        <v>9933</v>
      </c>
      <c r="B74" t="s">
        <v>9934</v>
      </c>
      <c r="C74" t="s">
        <v>9935</v>
      </c>
      <c r="D74" t="s">
        <v>9936</v>
      </c>
      <c r="E74" t="s">
        <v>9937</v>
      </c>
      <c r="F74" t="s">
        <v>9938</v>
      </c>
      <c r="G74" t="s">
        <v>9939</v>
      </c>
      <c r="H74" t="s">
        <v>9940</v>
      </c>
      <c r="I74" t="s">
        <v>9941</v>
      </c>
      <c r="J74" t="s">
        <v>9942</v>
      </c>
      <c r="K74" t="s">
        <v>9943</v>
      </c>
      <c r="L74" t="s">
        <v>9944</v>
      </c>
      <c r="M74" t="s">
        <v>9945</v>
      </c>
      <c r="N74" t="s">
        <v>9946</v>
      </c>
      <c r="O74" t="s">
        <v>9947</v>
      </c>
      <c r="P74" t="s">
        <v>9948</v>
      </c>
      <c r="Q74" t="s">
        <v>9949</v>
      </c>
      <c r="R74" t="s">
        <v>9950</v>
      </c>
      <c r="S74" t="s">
        <v>9951</v>
      </c>
      <c r="T74" t="s">
        <v>9952</v>
      </c>
      <c r="U74" t="s">
        <v>9953</v>
      </c>
    </row>
    <row r="75" spans="1:21" x14ac:dyDescent="0.45">
      <c r="A75" t="s">
        <v>9954</v>
      </c>
      <c r="B75" t="s">
        <v>9955</v>
      </c>
      <c r="C75" t="s">
        <v>9956</v>
      </c>
      <c r="D75" t="s">
        <v>9957</v>
      </c>
      <c r="E75" t="s">
        <v>9958</v>
      </c>
      <c r="F75" t="s">
        <v>9959</v>
      </c>
      <c r="G75" t="s">
        <v>9960</v>
      </c>
      <c r="H75" t="s">
        <v>9961</v>
      </c>
      <c r="I75" t="s">
        <v>9962</v>
      </c>
      <c r="J75" t="s">
        <v>9963</v>
      </c>
      <c r="K75" t="s">
        <v>9964</v>
      </c>
      <c r="L75" t="s">
        <v>9965</v>
      </c>
      <c r="M75" t="s">
        <v>9966</v>
      </c>
      <c r="N75" t="s">
        <v>9967</v>
      </c>
      <c r="O75" t="s">
        <v>9968</v>
      </c>
      <c r="P75" t="s">
        <v>9969</v>
      </c>
      <c r="Q75" t="s">
        <v>9970</v>
      </c>
      <c r="R75" t="s">
        <v>9971</v>
      </c>
      <c r="S75" t="s">
        <v>9972</v>
      </c>
      <c r="T75" t="s">
        <v>9973</v>
      </c>
      <c r="U75" t="s">
        <v>9974</v>
      </c>
    </row>
    <row r="76" spans="1:21" x14ac:dyDescent="0.45">
      <c r="A76" t="s">
        <v>9975</v>
      </c>
      <c r="B76" t="s">
        <v>9976</v>
      </c>
      <c r="C76" t="s">
        <v>9977</v>
      </c>
      <c r="D76" t="s">
        <v>9978</v>
      </c>
      <c r="E76" t="s">
        <v>9979</v>
      </c>
      <c r="F76" t="s">
        <v>9980</v>
      </c>
      <c r="G76" t="s">
        <v>9981</v>
      </c>
      <c r="H76" t="s">
        <v>9982</v>
      </c>
      <c r="I76" t="s">
        <v>9983</v>
      </c>
      <c r="J76" t="s">
        <v>9984</v>
      </c>
      <c r="K76" t="s">
        <v>9985</v>
      </c>
      <c r="L76" t="s">
        <v>9986</v>
      </c>
      <c r="M76" t="s">
        <v>9987</v>
      </c>
      <c r="N76" t="s">
        <v>9988</v>
      </c>
      <c r="O76" t="s">
        <v>9989</v>
      </c>
      <c r="P76" t="s">
        <v>9990</v>
      </c>
      <c r="Q76" t="s">
        <v>9991</v>
      </c>
      <c r="R76" t="s">
        <v>9992</v>
      </c>
      <c r="S76" t="s">
        <v>9993</v>
      </c>
      <c r="T76" t="s">
        <v>9994</v>
      </c>
      <c r="U76" t="s">
        <v>9995</v>
      </c>
    </row>
    <row r="77" spans="1:21" x14ac:dyDescent="0.45">
      <c r="A77" t="s">
        <v>9996</v>
      </c>
      <c r="B77" t="s">
        <v>9997</v>
      </c>
      <c r="C77" t="s">
        <v>9998</v>
      </c>
      <c r="D77" t="s">
        <v>9999</v>
      </c>
      <c r="E77" t="s">
        <v>10000</v>
      </c>
      <c r="F77" t="s">
        <v>10001</v>
      </c>
      <c r="G77" t="s">
        <v>10002</v>
      </c>
      <c r="H77" t="s">
        <v>10003</v>
      </c>
      <c r="I77" t="s">
        <v>10004</v>
      </c>
      <c r="J77" t="s">
        <v>10005</v>
      </c>
      <c r="K77" t="s">
        <v>10006</v>
      </c>
      <c r="L77" t="s">
        <v>10007</v>
      </c>
      <c r="M77" t="s">
        <v>10008</v>
      </c>
      <c r="N77" t="s">
        <v>10009</v>
      </c>
      <c r="O77" t="s">
        <v>10010</v>
      </c>
      <c r="P77" t="s">
        <v>10011</v>
      </c>
      <c r="Q77" t="s">
        <v>10012</v>
      </c>
      <c r="R77" t="s">
        <v>10013</v>
      </c>
      <c r="S77" t="s">
        <v>10014</v>
      </c>
      <c r="T77" t="s">
        <v>10015</v>
      </c>
      <c r="U77" t="s">
        <v>10016</v>
      </c>
    </row>
    <row r="78" spans="1:21" x14ac:dyDescent="0.45">
      <c r="A78" t="s">
        <v>10017</v>
      </c>
      <c r="B78" t="s">
        <v>10018</v>
      </c>
      <c r="C78" t="s">
        <v>10019</v>
      </c>
      <c r="D78" t="s">
        <v>10020</v>
      </c>
      <c r="E78" t="s">
        <v>10021</v>
      </c>
      <c r="F78" t="s">
        <v>10022</v>
      </c>
      <c r="G78" t="s">
        <v>10023</v>
      </c>
      <c r="H78" t="s">
        <v>10024</v>
      </c>
      <c r="I78" t="s">
        <v>10025</v>
      </c>
      <c r="J78" t="s">
        <v>10026</v>
      </c>
      <c r="K78" t="s">
        <v>10027</v>
      </c>
      <c r="L78" t="s">
        <v>10028</v>
      </c>
      <c r="M78" t="s">
        <v>10029</v>
      </c>
      <c r="N78" t="s">
        <v>10030</v>
      </c>
      <c r="O78" t="s">
        <v>10031</v>
      </c>
      <c r="P78" t="s">
        <v>10032</v>
      </c>
      <c r="Q78" t="s">
        <v>10033</v>
      </c>
      <c r="R78" t="s">
        <v>10034</v>
      </c>
      <c r="S78" t="s">
        <v>10035</v>
      </c>
      <c r="T78" t="s">
        <v>10036</v>
      </c>
      <c r="U78" t="s">
        <v>10037</v>
      </c>
    </row>
    <row r="79" spans="1:21" x14ac:dyDescent="0.45">
      <c r="A79" t="s">
        <v>10038</v>
      </c>
      <c r="B79" t="s">
        <v>10039</v>
      </c>
      <c r="C79" t="s">
        <v>10040</v>
      </c>
      <c r="D79" t="s">
        <v>10041</v>
      </c>
      <c r="E79" t="s">
        <v>10042</v>
      </c>
      <c r="F79" t="s">
        <v>10043</v>
      </c>
      <c r="G79" t="s">
        <v>10044</v>
      </c>
      <c r="H79" t="s">
        <v>10045</v>
      </c>
      <c r="I79" t="s">
        <v>10046</v>
      </c>
      <c r="J79" t="s">
        <v>10047</v>
      </c>
      <c r="K79" t="s">
        <v>10048</v>
      </c>
      <c r="L79" t="s">
        <v>10049</v>
      </c>
      <c r="M79" t="s">
        <v>10050</v>
      </c>
      <c r="N79" t="s">
        <v>10051</v>
      </c>
      <c r="O79" t="s">
        <v>10052</v>
      </c>
      <c r="P79" t="s">
        <v>10053</v>
      </c>
      <c r="Q79" t="s">
        <v>10054</v>
      </c>
      <c r="R79" t="s">
        <v>10055</v>
      </c>
      <c r="S79" t="s">
        <v>10056</v>
      </c>
      <c r="T79" t="s">
        <v>10057</v>
      </c>
      <c r="U79" t="s">
        <v>10058</v>
      </c>
    </row>
    <row r="80" spans="1:21" x14ac:dyDescent="0.45">
      <c r="A80" t="s">
        <v>10059</v>
      </c>
      <c r="B80" t="s">
        <v>10060</v>
      </c>
      <c r="C80" t="s">
        <v>10061</v>
      </c>
      <c r="D80" t="s">
        <v>10062</v>
      </c>
      <c r="E80" t="s">
        <v>10063</v>
      </c>
      <c r="F80" t="s">
        <v>10064</v>
      </c>
      <c r="G80" t="s">
        <v>10065</v>
      </c>
      <c r="H80" t="s">
        <v>10066</v>
      </c>
      <c r="I80" t="s">
        <v>10067</v>
      </c>
      <c r="J80" t="s">
        <v>10068</v>
      </c>
      <c r="K80" t="s">
        <v>10069</v>
      </c>
      <c r="L80" t="s">
        <v>10070</v>
      </c>
      <c r="M80" t="s">
        <v>10071</v>
      </c>
      <c r="N80" t="s">
        <v>10072</v>
      </c>
      <c r="O80" t="s">
        <v>10073</v>
      </c>
      <c r="P80" t="s">
        <v>10074</v>
      </c>
      <c r="Q80" t="s">
        <v>10075</v>
      </c>
      <c r="R80" t="s">
        <v>10076</v>
      </c>
      <c r="S80" t="s">
        <v>10077</v>
      </c>
      <c r="T80" t="s">
        <v>10078</v>
      </c>
      <c r="U80" t="s">
        <v>10079</v>
      </c>
    </row>
    <row r="81" spans="1:21" x14ac:dyDescent="0.45">
      <c r="A81" t="s">
        <v>10080</v>
      </c>
      <c r="B81" t="s">
        <v>10081</v>
      </c>
      <c r="C81" t="s">
        <v>10082</v>
      </c>
      <c r="D81" t="s">
        <v>10083</v>
      </c>
      <c r="E81" t="s">
        <v>10084</v>
      </c>
      <c r="F81" t="s">
        <v>10085</v>
      </c>
      <c r="G81" t="s">
        <v>10086</v>
      </c>
      <c r="H81" t="s">
        <v>10087</v>
      </c>
      <c r="I81" t="s">
        <v>10088</v>
      </c>
      <c r="J81" t="s">
        <v>10089</v>
      </c>
      <c r="K81" t="s">
        <v>10090</v>
      </c>
      <c r="L81" t="s">
        <v>10091</v>
      </c>
      <c r="M81" t="s">
        <v>10092</v>
      </c>
      <c r="N81" t="s">
        <v>10093</v>
      </c>
      <c r="O81" t="s">
        <v>10094</v>
      </c>
      <c r="P81" t="s">
        <v>10095</v>
      </c>
      <c r="Q81" t="s">
        <v>10096</v>
      </c>
      <c r="R81" t="s">
        <v>10097</v>
      </c>
      <c r="S81" t="s">
        <v>10098</v>
      </c>
      <c r="T81" t="s">
        <v>10099</v>
      </c>
      <c r="U81" t="s">
        <v>10100</v>
      </c>
    </row>
    <row r="82" spans="1:21" x14ac:dyDescent="0.45">
      <c r="A82" t="s">
        <v>10101</v>
      </c>
      <c r="B82" t="s">
        <v>10102</v>
      </c>
      <c r="C82" t="s">
        <v>10103</v>
      </c>
      <c r="D82" t="s">
        <v>10104</v>
      </c>
      <c r="E82" t="s">
        <v>10105</v>
      </c>
      <c r="F82" t="s">
        <v>10106</v>
      </c>
      <c r="G82" t="s">
        <v>10107</v>
      </c>
      <c r="H82" t="s">
        <v>10108</v>
      </c>
      <c r="I82" t="s">
        <v>10109</v>
      </c>
      <c r="J82" t="s">
        <v>10110</v>
      </c>
      <c r="K82" t="s">
        <v>10111</v>
      </c>
      <c r="L82" t="s">
        <v>10112</v>
      </c>
      <c r="M82" t="s">
        <v>10113</v>
      </c>
      <c r="N82" t="s">
        <v>10114</v>
      </c>
      <c r="O82" t="s">
        <v>10115</v>
      </c>
      <c r="P82" t="s">
        <v>10116</v>
      </c>
      <c r="Q82" t="s">
        <v>10117</v>
      </c>
      <c r="R82" t="s">
        <v>10118</v>
      </c>
      <c r="S82" t="s">
        <v>10119</v>
      </c>
      <c r="T82" t="s">
        <v>10120</v>
      </c>
      <c r="U82" t="s">
        <v>10121</v>
      </c>
    </row>
    <row r="83" spans="1:21" x14ac:dyDescent="0.45">
      <c r="A83" t="s">
        <v>10122</v>
      </c>
      <c r="B83" t="s">
        <v>10123</v>
      </c>
      <c r="C83" t="s">
        <v>10124</v>
      </c>
      <c r="D83" t="s">
        <v>10125</v>
      </c>
      <c r="E83" t="s">
        <v>10126</v>
      </c>
      <c r="F83" t="s">
        <v>10127</v>
      </c>
      <c r="G83" t="s">
        <v>10128</v>
      </c>
      <c r="H83" t="s">
        <v>10129</v>
      </c>
      <c r="I83" t="s">
        <v>10130</v>
      </c>
      <c r="J83" t="s">
        <v>10131</v>
      </c>
      <c r="K83" t="s">
        <v>10132</v>
      </c>
      <c r="L83" t="s">
        <v>10133</v>
      </c>
      <c r="M83" t="s">
        <v>10134</v>
      </c>
      <c r="N83" t="s">
        <v>10135</v>
      </c>
      <c r="O83" t="s">
        <v>10136</v>
      </c>
      <c r="P83" t="s">
        <v>10137</v>
      </c>
      <c r="Q83" t="s">
        <v>10138</v>
      </c>
      <c r="R83" t="s">
        <v>10139</v>
      </c>
      <c r="S83" t="s">
        <v>10140</v>
      </c>
      <c r="T83" t="s">
        <v>10141</v>
      </c>
      <c r="U83" t="s">
        <v>10142</v>
      </c>
    </row>
    <row r="84" spans="1:21" x14ac:dyDescent="0.45">
      <c r="A84" t="s">
        <v>10143</v>
      </c>
      <c r="B84" t="s">
        <v>10144</v>
      </c>
      <c r="C84" t="s">
        <v>10145</v>
      </c>
      <c r="D84" t="s">
        <v>10146</v>
      </c>
      <c r="E84" t="s">
        <v>10147</v>
      </c>
      <c r="F84" t="s">
        <v>10148</v>
      </c>
      <c r="G84" t="s">
        <v>10149</v>
      </c>
      <c r="H84" t="s">
        <v>10150</v>
      </c>
      <c r="I84" t="s">
        <v>10151</v>
      </c>
      <c r="J84" t="s">
        <v>10152</v>
      </c>
      <c r="K84" t="s">
        <v>10153</v>
      </c>
      <c r="L84" t="s">
        <v>10154</v>
      </c>
      <c r="M84" t="s">
        <v>10155</v>
      </c>
      <c r="N84" t="s">
        <v>10156</v>
      </c>
      <c r="O84" t="s">
        <v>10157</v>
      </c>
      <c r="P84" t="s">
        <v>10158</v>
      </c>
      <c r="Q84" t="s">
        <v>10159</v>
      </c>
      <c r="R84" t="s">
        <v>10160</v>
      </c>
      <c r="S84" t="s">
        <v>10161</v>
      </c>
      <c r="T84" t="s">
        <v>10162</v>
      </c>
      <c r="U84" t="s">
        <v>10163</v>
      </c>
    </row>
    <row r="85" spans="1:21" x14ac:dyDescent="0.45">
      <c r="A85" t="s">
        <v>10164</v>
      </c>
      <c r="B85" t="s">
        <v>10165</v>
      </c>
      <c r="C85" t="s">
        <v>10166</v>
      </c>
      <c r="D85" t="s">
        <v>10167</v>
      </c>
      <c r="E85" t="s">
        <v>10168</v>
      </c>
      <c r="F85" t="s">
        <v>10169</v>
      </c>
      <c r="G85" t="s">
        <v>10170</v>
      </c>
      <c r="H85" t="s">
        <v>10171</v>
      </c>
      <c r="I85" t="s">
        <v>10172</v>
      </c>
      <c r="J85" t="s">
        <v>10173</v>
      </c>
      <c r="K85" t="s">
        <v>10174</v>
      </c>
      <c r="L85" t="s">
        <v>10175</v>
      </c>
      <c r="M85" t="s">
        <v>10176</v>
      </c>
      <c r="N85" t="s">
        <v>10177</v>
      </c>
      <c r="O85" t="s">
        <v>10178</v>
      </c>
      <c r="P85" t="s">
        <v>10179</v>
      </c>
      <c r="Q85" t="s">
        <v>10180</v>
      </c>
      <c r="R85" t="s">
        <v>10181</v>
      </c>
      <c r="S85" t="s">
        <v>10182</v>
      </c>
      <c r="T85" t="s">
        <v>10183</v>
      </c>
      <c r="U85" t="s">
        <v>10184</v>
      </c>
    </row>
    <row r="86" spans="1:21" x14ac:dyDescent="0.45">
      <c r="A86" t="s">
        <v>10185</v>
      </c>
      <c r="B86" t="s">
        <v>10186</v>
      </c>
      <c r="C86" t="s">
        <v>10187</v>
      </c>
      <c r="D86" t="s">
        <v>10188</v>
      </c>
      <c r="E86" t="s">
        <v>10189</v>
      </c>
      <c r="F86" t="s">
        <v>10190</v>
      </c>
      <c r="G86" t="s">
        <v>10191</v>
      </c>
      <c r="H86" t="s">
        <v>10192</v>
      </c>
      <c r="I86" t="s">
        <v>10193</v>
      </c>
      <c r="J86" t="s">
        <v>10194</v>
      </c>
      <c r="K86" t="s">
        <v>10195</v>
      </c>
      <c r="L86" t="s">
        <v>10196</v>
      </c>
      <c r="M86" t="s">
        <v>10197</v>
      </c>
      <c r="N86" t="s">
        <v>10198</v>
      </c>
      <c r="O86" t="s">
        <v>10199</v>
      </c>
      <c r="P86" t="s">
        <v>10200</v>
      </c>
      <c r="Q86" t="s">
        <v>10201</v>
      </c>
      <c r="R86" t="s">
        <v>10202</v>
      </c>
      <c r="S86" t="s">
        <v>10203</v>
      </c>
      <c r="T86" t="s">
        <v>10204</v>
      </c>
      <c r="U86" t="s">
        <v>10205</v>
      </c>
    </row>
    <row r="87" spans="1:21" x14ac:dyDescent="0.45">
      <c r="A87" t="s">
        <v>10206</v>
      </c>
      <c r="B87" t="s">
        <v>10207</v>
      </c>
      <c r="C87" t="s">
        <v>10208</v>
      </c>
      <c r="D87" t="s">
        <v>10209</v>
      </c>
      <c r="E87" t="s">
        <v>10210</v>
      </c>
      <c r="F87" t="s">
        <v>10211</v>
      </c>
      <c r="G87" t="s">
        <v>10212</v>
      </c>
      <c r="H87" t="s">
        <v>10213</v>
      </c>
      <c r="I87" t="s">
        <v>10214</v>
      </c>
      <c r="J87" t="s">
        <v>10215</v>
      </c>
      <c r="K87" t="s">
        <v>10216</v>
      </c>
      <c r="L87" t="s">
        <v>10217</v>
      </c>
      <c r="M87" t="s">
        <v>10218</v>
      </c>
      <c r="N87" t="s">
        <v>10219</v>
      </c>
      <c r="O87" t="s">
        <v>10220</v>
      </c>
      <c r="P87" t="s">
        <v>10221</v>
      </c>
      <c r="Q87" t="s">
        <v>10222</v>
      </c>
      <c r="R87" t="s">
        <v>10223</v>
      </c>
      <c r="S87" t="s">
        <v>10224</v>
      </c>
      <c r="T87" t="s">
        <v>10225</v>
      </c>
      <c r="U87" t="s">
        <v>10226</v>
      </c>
    </row>
    <row r="88" spans="1:21" x14ac:dyDescent="0.45">
      <c r="A88" t="s">
        <v>10227</v>
      </c>
      <c r="B88" t="s">
        <v>10228</v>
      </c>
      <c r="C88" t="s">
        <v>10229</v>
      </c>
      <c r="D88" t="s">
        <v>10230</v>
      </c>
      <c r="E88" t="s">
        <v>10231</v>
      </c>
      <c r="F88" t="s">
        <v>10232</v>
      </c>
      <c r="G88" t="s">
        <v>10233</v>
      </c>
      <c r="H88" t="s">
        <v>10234</v>
      </c>
      <c r="I88" t="s">
        <v>10235</v>
      </c>
      <c r="J88" t="s">
        <v>10236</v>
      </c>
      <c r="K88" t="s">
        <v>10237</v>
      </c>
      <c r="L88" t="s">
        <v>10238</v>
      </c>
      <c r="M88" t="s">
        <v>10239</v>
      </c>
      <c r="N88" t="s">
        <v>10240</v>
      </c>
      <c r="O88" t="s">
        <v>10241</v>
      </c>
      <c r="P88" t="s">
        <v>10242</v>
      </c>
      <c r="Q88" t="s">
        <v>10243</v>
      </c>
      <c r="R88" t="s">
        <v>10244</v>
      </c>
      <c r="S88" t="s">
        <v>10245</v>
      </c>
      <c r="T88" t="s">
        <v>10246</v>
      </c>
      <c r="U88" t="s">
        <v>10247</v>
      </c>
    </row>
    <row r="89" spans="1:21" x14ac:dyDescent="0.45">
      <c r="A89" t="s">
        <v>10248</v>
      </c>
      <c r="B89" t="s">
        <v>10249</v>
      </c>
      <c r="C89" t="s">
        <v>10250</v>
      </c>
      <c r="D89" t="s">
        <v>10251</v>
      </c>
      <c r="E89" t="s">
        <v>10252</v>
      </c>
      <c r="F89" t="s">
        <v>10253</v>
      </c>
      <c r="G89" t="s">
        <v>10254</v>
      </c>
      <c r="H89" t="s">
        <v>10255</v>
      </c>
      <c r="I89" t="s">
        <v>10256</v>
      </c>
      <c r="J89" t="s">
        <v>10257</v>
      </c>
      <c r="K89" t="s">
        <v>10258</v>
      </c>
      <c r="L89" t="s">
        <v>10259</v>
      </c>
      <c r="M89" t="s">
        <v>10260</v>
      </c>
      <c r="N89" t="s">
        <v>10261</v>
      </c>
      <c r="O89" t="s">
        <v>10262</v>
      </c>
      <c r="P89" t="s">
        <v>10263</v>
      </c>
      <c r="Q89" t="s">
        <v>10264</v>
      </c>
      <c r="R89" t="s">
        <v>10265</v>
      </c>
      <c r="S89" t="s">
        <v>10266</v>
      </c>
      <c r="T89" t="s">
        <v>10267</v>
      </c>
      <c r="U89" t="s">
        <v>10268</v>
      </c>
    </row>
    <row r="90" spans="1:21" x14ac:dyDescent="0.45">
      <c r="A90" t="s">
        <v>10269</v>
      </c>
      <c r="B90" t="s">
        <v>10270</v>
      </c>
      <c r="C90" t="s">
        <v>10271</v>
      </c>
      <c r="D90" t="s">
        <v>10272</v>
      </c>
      <c r="E90" t="s">
        <v>10273</v>
      </c>
      <c r="F90" t="s">
        <v>10274</v>
      </c>
      <c r="G90" t="s">
        <v>10275</v>
      </c>
      <c r="H90" t="s">
        <v>10276</v>
      </c>
      <c r="I90" t="s">
        <v>10277</v>
      </c>
      <c r="J90" t="s">
        <v>10278</v>
      </c>
      <c r="K90" t="s">
        <v>10279</v>
      </c>
      <c r="L90" t="s">
        <v>10280</v>
      </c>
      <c r="M90" t="s">
        <v>10281</v>
      </c>
      <c r="N90" t="s">
        <v>10282</v>
      </c>
      <c r="O90" t="s">
        <v>10283</v>
      </c>
      <c r="P90" t="s">
        <v>10284</v>
      </c>
      <c r="Q90" t="s">
        <v>10285</v>
      </c>
      <c r="R90" t="s">
        <v>10286</v>
      </c>
      <c r="S90" t="s">
        <v>10287</v>
      </c>
      <c r="T90" t="s">
        <v>10288</v>
      </c>
      <c r="U90" t="s">
        <v>10289</v>
      </c>
    </row>
    <row r="91" spans="1:21" x14ac:dyDescent="0.45">
      <c r="A91" t="s">
        <v>10290</v>
      </c>
      <c r="B91" t="s">
        <v>10291</v>
      </c>
      <c r="C91" t="s">
        <v>10292</v>
      </c>
      <c r="D91" t="s">
        <v>10293</v>
      </c>
      <c r="E91" t="s">
        <v>10294</v>
      </c>
      <c r="F91" t="s">
        <v>10295</v>
      </c>
      <c r="G91" t="s">
        <v>10296</v>
      </c>
      <c r="H91" t="s">
        <v>10297</v>
      </c>
      <c r="I91" t="s">
        <v>10298</v>
      </c>
      <c r="J91" t="s">
        <v>10299</v>
      </c>
      <c r="K91" t="s">
        <v>10300</v>
      </c>
      <c r="L91" t="s">
        <v>10301</v>
      </c>
      <c r="M91" t="s">
        <v>10302</v>
      </c>
      <c r="N91" t="s">
        <v>10303</v>
      </c>
      <c r="O91" t="s">
        <v>10304</v>
      </c>
      <c r="P91" t="s">
        <v>10305</v>
      </c>
      <c r="Q91" t="s">
        <v>10306</v>
      </c>
      <c r="R91" t="s">
        <v>10307</v>
      </c>
      <c r="S91" t="s">
        <v>10308</v>
      </c>
      <c r="T91" t="s">
        <v>10309</v>
      </c>
      <c r="U91" t="s">
        <v>10310</v>
      </c>
    </row>
    <row r="92" spans="1:21" x14ac:dyDescent="0.45">
      <c r="A92" t="s">
        <v>10311</v>
      </c>
      <c r="B92" t="s">
        <v>10312</v>
      </c>
      <c r="C92" t="s">
        <v>10313</v>
      </c>
      <c r="D92" t="s">
        <v>10314</v>
      </c>
      <c r="E92" t="s">
        <v>10315</v>
      </c>
      <c r="F92" t="s">
        <v>10316</v>
      </c>
      <c r="G92" t="s">
        <v>10317</v>
      </c>
      <c r="H92" t="s">
        <v>10318</v>
      </c>
      <c r="I92" t="s">
        <v>10319</v>
      </c>
      <c r="J92" t="s">
        <v>10320</v>
      </c>
      <c r="K92" t="s">
        <v>10321</v>
      </c>
      <c r="L92" t="s">
        <v>10322</v>
      </c>
      <c r="M92" t="s">
        <v>10323</v>
      </c>
      <c r="N92" t="s">
        <v>10324</v>
      </c>
      <c r="O92" t="s">
        <v>10325</v>
      </c>
      <c r="P92" t="s">
        <v>10326</v>
      </c>
      <c r="Q92" t="s">
        <v>10327</v>
      </c>
      <c r="R92" t="s">
        <v>10328</v>
      </c>
      <c r="S92" t="s">
        <v>10329</v>
      </c>
      <c r="T92" t="s">
        <v>10330</v>
      </c>
      <c r="U92" t="s">
        <v>10331</v>
      </c>
    </row>
    <row r="93" spans="1:21" x14ac:dyDescent="0.45">
      <c r="A93" t="s">
        <v>10332</v>
      </c>
      <c r="B93" t="s">
        <v>10333</v>
      </c>
      <c r="C93" t="s">
        <v>10334</v>
      </c>
      <c r="D93" t="s">
        <v>10335</v>
      </c>
      <c r="E93" t="s">
        <v>10336</v>
      </c>
      <c r="F93" t="s">
        <v>10337</v>
      </c>
      <c r="G93" t="s">
        <v>10338</v>
      </c>
      <c r="H93" t="s">
        <v>10339</v>
      </c>
      <c r="I93" t="s">
        <v>10340</v>
      </c>
      <c r="J93" t="s">
        <v>10341</v>
      </c>
      <c r="K93" t="s">
        <v>10342</v>
      </c>
      <c r="L93" t="s">
        <v>10343</v>
      </c>
      <c r="M93" t="s">
        <v>10344</v>
      </c>
      <c r="N93" t="s">
        <v>10345</v>
      </c>
      <c r="O93" t="s">
        <v>10346</v>
      </c>
      <c r="P93" t="s">
        <v>10347</v>
      </c>
      <c r="Q93" t="s">
        <v>10348</v>
      </c>
      <c r="R93" t="s">
        <v>10349</v>
      </c>
      <c r="S93" t="s">
        <v>10350</v>
      </c>
      <c r="T93" t="s">
        <v>10351</v>
      </c>
      <c r="U93" t="s">
        <v>10352</v>
      </c>
    </row>
    <row r="94" spans="1:21" x14ac:dyDescent="0.45">
      <c r="A94" t="s">
        <v>10353</v>
      </c>
      <c r="B94" t="s">
        <v>10354</v>
      </c>
      <c r="C94" t="s">
        <v>10355</v>
      </c>
      <c r="D94" t="s">
        <v>10356</v>
      </c>
      <c r="E94" t="s">
        <v>10357</v>
      </c>
      <c r="F94" t="s">
        <v>10358</v>
      </c>
      <c r="G94" t="s">
        <v>10359</v>
      </c>
      <c r="H94" t="s">
        <v>10360</v>
      </c>
      <c r="I94" t="s">
        <v>10361</v>
      </c>
      <c r="J94" t="s">
        <v>10362</v>
      </c>
      <c r="K94" t="s">
        <v>10363</v>
      </c>
      <c r="L94" t="s">
        <v>10364</v>
      </c>
      <c r="M94" t="s">
        <v>10365</v>
      </c>
      <c r="N94" t="s">
        <v>10366</v>
      </c>
      <c r="O94" t="s">
        <v>10367</v>
      </c>
      <c r="P94" t="s">
        <v>10368</v>
      </c>
      <c r="Q94" t="s">
        <v>10369</v>
      </c>
      <c r="R94" t="s">
        <v>10370</v>
      </c>
      <c r="S94" t="s">
        <v>10371</v>
      </c>
      <c r="T94" t="s">
        <v>10372</v>
      </c>
      <c r="U94" t="s">
        <v>10373</v>
      </c>
    </row>
    <row r="95" spans="1:21" x14ac:dyDescent="0.45">
      <c r="A95" t="s">
        <v>10374</v>
      </c>
      <c r="B95" t="s">
        <v>10375</v>
      </c>
      <c r="C95" t="s">
        <v>10376</v>
      </c>
      <c r="D95" t="s">
        <v>10377</v>
      </c>
      <c r="E95" t="s">
        <v>10378</v>
      </c>
      <c r="F95" t="s">
        <v>10379</v>
      </c>
      <c r="G95" t="s">
        <v>10380</v>
      </c>
      <c r="H95" t="s">
        <v>10381</v>
      </c>
      <c r="I95" t="s">
        <v>10382</v>
      </c>
      <c r="J95" t="s">
        <v>10383</v>
      </c>
      <c r="K95" t="s">
        <v>10384</v>
      </c>
      <c r="L95" t="s">
        <v>10385</v>
      </c>
      <c r="M95" t="s">
        <v>10386</v>
      </c>
      <c r="N95" t="s">
        <v>10387</v>
      </c>
      <c r="O95" t="s">
        <v>10388</v>
      </c>
      <c r="P95" t="s">
        <v>10389</v>
      </c>
      <c r="Q95" t="s">
        <v>10390</v>
      </c>
      <c r="R95" t="s">
        <v>10391</v>
      </c>
      <c r="S95" t="s">
        <v>10392</v>
      </c>
      <c r="T95" t="s">
        <v>10393</v>
      </c>
      <c r="U95" t="s">
        <v>10394</v>
      </c>
    </row>
    <row r="96" spans="1:21" x14ac:dyDescent="0.45">
      <c r="A96" t="s">
        <v>10395</v>
      </c>
      <c r="B96" t="s">
        <v>10396</v>
      </c>
      <c r="C96" t="s">
        <v>10397</v>
      </c>
      <c r="D96" t="s">
        <v>10398</v>
      </c>
      <c r="E96" t="s">
        <v>10399</v>
      </c>
      <c r="F96" t="s">
        <v>10400</v>
      </c>
      <c r="G96" t="s">
        <v>10401</v>
      </c>
      <c r="H96" t="s">
        <v>10402</v>
      </c>
      <c r="I96" t="s">
        <v>10403</v>
      </c>
      <c r="J96" t="s">
        <v>10404</v>
      </c>
      <c r="K96" t="s">
        <v>10405</v>
      </c>
      <c r="L96" t="s">
        <v>10406</v>
      </c>
      <c r="M96" t="s">
        <v>10407</v>
      </c>
      <c r="N96" t="s">
        <v>10408</v>
      </c>
      <c r="O96" t="s">
        <v>10409</v>
      </c>
      <c r="P96" t="s">
        <v>10410</v>
      </c>
      <c r="Q96" t="s">
        <v>10411</v>
      </c>
      <c r="R96" t="s">
        <v>10412</v>
      </c>
      <c r="S96" t="s">
        <v>10413</v>
      </c>
      <c r="T96" t="s">
        <v>10414</v>
      </c>
      <c r="U96" t="s">
        <v>10415</v>
      </c>
    </row>
    <row r="97" spans="1:21" x14ac:dyDescent="0.45">
      <c r="A97" t="s">
        <v>10416</v>
      </c>
      <c r="B97" t="s">
        <v>10417</v>
      </c>
      <c r="C97" t="s">
        <v>10418</v>
      </c>
      <c r="D97" t="s">
        <v>10419</v>
      </c>
      <c r="E97" t="s">
        <v>10420</v>
      </c>
      <c r="F97" t="s">
        <v>10421</v>
      </c>
      <c r="G97" t="s">
        <v>10422</v>
      </c>
      <c r="H97" t="s">
        <v>10423</v>
      </c>
      <c r="I97" t="s">
        <v>10424</v>
      </c>
      <c r="J97" t="s">
        <v>10425</v>
      </c>
      <c r="K97" t="s">
        <v>10426</v>
      </c>
      <c r="L97" t="s">
        <v>10427</v>
      </c>
      <c r="M97" t="s">
        <v>10428</v>
      </c>
      <c r="N97" t="s">
        <v>10429</v>
      </c>
      <c r="O97" t="s">
        <v>10430</v>
      </c>
      <c r="P97" t="s">
        <v>10431</v>
      </c>
      <c r="Q97" t="s">
        <v>10432</v>
      </c>
      <c r="R97" t="s">
        <v>10433</v>
      </c>
      <c r="S97" t="s">
        <v>10434</v>
      </c>
      <c r="T97" t="s">
        <v>10435</v>
      </c>
      <c r="U97" t="s">
        <v>10436</v>
      </c>
    </row>
    <row r="98" spans="1:21" x14ac:dyDescent="0.45">
      <c r="A98" t="s">
        <v>10437</v>
      </c>
      <c r="B98" t="s">
        <v>10438</v>
      </c>
      <c r="C98" t="s">
        <v>10439</v>
      </c>
      <c r="D98" t="s">
        <v>10440</v>
      </c>
      <c r="E98" t="s">
        <v>10441</v>
      </c>
      <c r="F98" t="s">
        <v>10442</v>
      </c>
      <c r="G98" t="s">
        <v>10443</v>
      </c>
      <c r="H98" t="s">
        <v>10444</v>
      </c>
      <c r="I98" t="s">
        <v>10445</v>
      </c>
      <c r="J98" t="s">
        <v>10446</v>
      </c>
      <c r="K98" t="s">
        <v>10447</v>
      </c>
      <c r="L98" t="s">
        <v>10448</v>
      </c>
      <c r="M98" t="s">
        <v>10449</v>
      </c>
      <c r="N98" t="s">
        <v>10450</v>
      </c>
      <c r="O98" t="s">
        <v>10451</v>
      </c>
      <c r="P98" t="s">
        <v>10452</v>
      </c>
      <c r="Q98" t="s">
        <v>10453</v>
      </c>
      <c r="R98" t="s">
        <v>10454</v>
      </c>
      <c r="S98" t="s">
        <v>10455</v>
      </c>
      <c r="T98" t="s">
        <v>10456</v>
      </c>
      <c r="U98" t="s">
        <v>10457</v>
      </c>
    </row>
    <row r="99" spans="1:21" x14ac:dyDescent="0.45">
      <c r="A99" t="s">
        <v>10458</v>
      </c>
      <c r="B99" t="s">
        <v>10459</v>
      </c>
      <c r="C99" t="s">
        <v>10460</v>
      </c>
      <c r="D99" t="s">
        <v>10461</v>
      </c>
      <c r="E99" t="s">
        <v>10462</v>
      </c>
      <c r="F99" t="s">
        <v>10463</v>
      </c>
      <c r="G99" t="s">
        <v>10464</v>
      </c>
      <c r="H99" t="s">
        <v>10465</v>
      </c>
      <c r="I99" t="s">
        <v>10466</v>
      </c>
      <c r="J99" t="s">
        <v>10467</v>
      </c>
      <c r="K99" t="s">
        <v>10468</v>
      </c>
      <c r="L99" t="s">
        <v>10469</v>
      </c>
      <c r="M99" t="s">
        <v>10470</v>
      </c>
      <c r="N99" t="s">
        <v>10471</v>
      </c>
      <c r="O99" t="s">
        <v>10472</v>
      </c>
      <c r="P99" t="s">
        <v>10473</v>
      </c>
      <c r="Q99" t="s">
        <v>10474</v>
      </c>
      <c r="R99" t="s">
        <v>10475</v>
      </c>
      <c r="S99" t="s">
        <v>10476</v>
      </c>
      <c r="T99" t="s">
        <v>10477</v>
      </c>
      <c r="U99" t="s">
        <v>10478</v>
      </c>
    </row>
    <row r="100" spans="1:21" x14ac:dyDescent="0.45">
      <c r="A100" t="s">
        <v>10479</v>
      </c>
      <c r="B100" t="s">
        <v>10480</v>
      </c>
      <c r="C100" t="s">
        <v>10481</v>
      </c>
      <c r="D100" t="s">
        <v>10482</v>
      </c>
      <c r="E100" t="s">
        <v>10483</v>
      </c>
      <c r="F100" t="s">
        <v>10484</v>
      </c>
      <c r="G100" t="s">
        <v>10485</v>
      </c>
      <c r="H100" t="s">
        <v>10486</v>
      </c>
      <c r="I100" t="s">
        <v>10487</v>
      </c>
      <c r="J100" t="s">
        <v>10488</v>
      </c>
      <c r="K100" t="s">
        <v>10489</v>
      </c>
      <c r="L100" t="s">
        <v>10490</v>
      </c>
      <c r="M100" t="s">
        <v>10491</v>
      </c>
      <c r="N100" t="s">
        <v>10492</v>
      </c>
      <c r="O100" t="s">
        <v>10493</v>
      </c>
      <c r="P100" t="s">
        <v>10494</v>
      </c>
      <c r="Q100" t="s">
        <v>10495</v>
      </c>
      <c r="R100" t="s">
        <v>10496</v>
      </c>
      <c r="S100" t="s">
        <v>10497</v>
      </c>
      <c r="T100" t="s">
        <v>10498</v>
      </c>
      <c r="U100" t="s">
        <v>10499</v>
      </c>
    </row>
    <row r="101" spans="1:21" x14ac:dyDescent="0.45">
      <c r="A101" t="s">
        <v>10500</v>
      </c>
      <c r="B101" t="s">
        <v>10501</v>
      </c>
      <c r="C101" t="s">
        <v>10502</v>
      </c>
      <c r="D101" t="s">
        <v>10503</v>
      </c>
      <c r="E101" t="s">
        <v>10504</v>
      </c>
      <c r="F101" t="s">
        <v>10505</v>
      </c>
      <c r="G101" t="s">
        <v>10506</v>
      </c>
      <c r="H101" t="s">
        <v>10507</v>
      </c>
      <c r="I101" t="s">
        <v>10508</v>
      </c>
      <c r="J101" t="s">
        <v>10509</v>
      </c>
      <c r="K101" t="s">
        <v>10510</v>
      </c>
      <c r="L101" t="s">
        <v>10511</v>
      </c>
      <c r="M101" t="s">
        <v>10512</v>
      </c>
      <c r="N101" t="s">
        <v>10513</v>
      </c>
      <c r="O101" t="s">
        <v>10514</v>
      </c>
      <c r="P101" t="s">
        <v>10515</v>
      </c>
      <c r="Q101" t="s">
        <v>10516</v>
      </c>
      <c r="R101" t="s">
        <v>10517</v>
      </c>
      <c r="S101" t="s">
        <v>10518</v>
      </c>
      <c r="T101" t="s">
        <v>10519</v>
      </c>
      <c r="U101" t="s">
        <v>10520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10521</v>
      </c>
      <c r="B2" t="s">
        <v>10522</v>
      </c>
      <c r="C2" t="s">
        <v>10523</v>
      </c>
      <c r="D2" t="s">
        <v>10524</v>
      </c>
      <c r="E2" t="s">
        <v>10525</v>
      </c>
      <c r="F2" t="s">
        <v>10526</v>
      </c>
      <c r="G2" t="s">
        <v>10527</v>
      </c>
      <c r="H2" t="s">
        <v>10528</v>
      </c>
      <c r="I2" t="s">
        <v>10529</v>
      </c>
      <c r="J2" t="s">
        <v>10530</v>
      </c>
      <c r="K2" t="s">
        <v>10531</v>
      </c>
      <c r="L2" t="s">
        <v>10532</v>
      </c>
      <c r="M2" t="s">
        <v>10533</v>
      </c>
      <c r="N2" t="s">
        <v>10534</v>
      </c>
      <c r="O2" t="s">
        <v>10535</v>
      </c>
      <c r="P2" t="s">
        <v>10536</v>
      </c>
      <c r="Q2" t="s">
        <v>10537</v>
      </c>
      <c r="R2" t="s">
        <v>10538</v>
      </c>
      <c r="S2" t="s">
        <v>10539</v>
      </c>
      <c r="T2" t="s">
        <v>10540</v>
      </c>
      <c r="U2" t="s">
        <v>10541</v>
      </c>
    </row>
    <row r="3" spans="1:21" x14ac:dyDescent="0.45">
      <c r="A3" t="s">
        <v>10542</v>
      </c>
      <c r="B3" t="s">
        <v>10543</v>
      </c>
      <c r="C3" t="s">
        <v>10544</v>
      </c>
      <c r="D3" t="s">
        <v>10545</v>
      </c>
      <c r="E3" t="s">
        <v>10546</v>
      </c>
      <c r="F3" t="s">
        <v>10547</v>
      </c>
      <c r="G3" t="s">
        <v>10548</v>
      </c>
      <c r="H3" t="s">
        <v>10549</v>
      </c>
      <c r="I3" t="s">
        <v>10550</v>
      </c>
      <c r="J3" t="s">
        <v>10551</v>
      </c>
      <c r="K3" t="s">
        <v>10552</v>
      </c>
      <c r="L3" t="s">
        <v>10553</v>
      </c>
      <c r="M3" t="s">
        <v>10554</v>
      </c>
      <c r="N3" t="s">
        <v>10555</v>
      </c>
      <c r="O3" t="s">
        <v>10556</v>
      </c>
      <c r="P3" t="s">
        <v>10557</v>
      </c>
      <c r="Q3" t="s">
        <v>10558</v>
      </c>
      <c r="R3" t="s">
        <v>10559</v>
      </c>
      <c r="S3" t="s">
        <v>10560</v>
      </c>
      <c r="T3" t="s">
        <v>10561</v>
      </c>
      <c r="U3" t="s">
        <v>10562</v>
      </c>
    </row>
    <row r="4" spans="1:21" x14ac:dyDescent="0.45">
      <c r="A4" t="s">
        <v>10563</v>
      </c>
      <c r="B4" t="s">
        <v>10564</v>
      </c>
      <c r="C4" t="s">
        <v>10565</v>
      </c>
      <c r="D4" t="s">
        <v>10566</v>
      </c>
      <c r="E4" t="s">
        <v>10567</v>
      </c>
      <c r="F4" t="s">
        <v>10568</v>
      </c>
      <c r="G4" t="s">
        <v>10569</v>
      </c>
      <c r="H4" t="s">
        <v>10570</v>
      </c>
      <c r="I4" t="s">
        <v>10571</v>
      </c>
      <c r="J4" t="s">
        <v>10572</v>
      </c>
      <c r="K4" t="s">
        <v>10573</v>
      </c>
      <c r="L4" t="s">
        <v>10574</v>
      </c>
      <c r="M4" t="s">
        <v>10575</v>
      </c>
      <c r="N4" t="s">
        <v>10576</v>
      </c>
      <c r="O4" t="s">
        <v>10577</v>
      </c>
      <c r="P4" t="s">
        <v>10578</v>
      </c>
      <c r="Q4" t="s">
        <v>10579</v>
      </c>
      <c r="R4" t="s">
        <v>10580</v>
      </c>
      <c r="S4" t="s">
        <v>10581</v>
      </c>
      <c r="T4" t="s">
        <v>10582</v>
      </c>
      <c r="U4" t="s">
        <v>10583</v>
      </c>
    </row>
    <row r="5" spans="1:21" x14ac:dyDescent="0.45">
      <c r="A5" t="s">
        <v>10584</v>
      </c>
      <c r="B5" t="s">
        <v>10585</v>
      </c>
      <c r="C5" t="s">
        <v>10586</v>
      </c>
      <c r="D5" t="s">
        <v>10587</v>
      </c>
      <c r="E5" t="s">
        <v>10588</v>
      </c>
      <c r="F5" t="s">
        <v>10589</v>
      </c>
      <c r="G5" t="s">
        <v>10590</v>
      </c>
      <c r="H5" t="s">
        <v>10591</v>
      </c>
      <c r="I5" t="s">
        <v>10592</v>
      </c>
      <c r="J5" t="s">
        <v>10593</v>
      </c>
      <c r="K5" t="s">
        <v>10594</v>
      </c>
      <c r="L5" t="s">
        <v>10595</v>
      </c>
      <c r="M5" t="s">
        <v>10596</v>
      </c>
      <c r="N5" t="s">
        <v>10597</v>
      </c>
      <c r="O5" t="s">
        <v>10598</v>
      </c>
      <c r="P5" t="s">
        <v>10599</v>
      </c>
      <c r="Q5" t="s">
        <v>10600</v>
      </c>
      <c r="R5" t="s">
        <v>10601</v>
      </c>
      <c r="S5" t="s">
        <v>10602</v>
      </c>
      <c r="T5" t="s">
        <v>10603</v>
      </c>
      <c r="U5" t="s">
        <v>10604</v>
      </c>
    </row>
    <row r="6" spans="1:21" x14ac:dyDescent="0.45">
      <c r="A6" t="s">
        <v>10605</v>
      </c>
      <c r="B6" t="s">
        <v>10606</v>
      </c>
      <c r="C6" t="s">
        <v>10607</v>
      </c>
      <c r="D6" t="s">
        <v>10608</v>
      </c>
      <c r="E6" t="s">
        <v>10609</v>
      </c>
      <c r="F6" t="s">
        <v>10610</v>
      </c>
      <c r="G6" t="s">
        <v>10611</v>
      </c>
      <c r="H6" t="s">
        <v>10612</v>
      </c>
      <c r="I6" t="s">
        <v>10613</v>
      </c>
      <c r="J6" t="s">
        <v>10614</v>
      </c>
      <c r="K6" t="s">
        <v>10615</v>
      </c>
      <c r="L6" t="s">
        <v>10616</v>
      </c>
      <c r="M6" t="s">
        <v>10617</v>
      </c>
      <c r="N6" t="s">
        <v>10618</v>
      </c>
      <c r="O6" t="s">
        <v>10619</v>
      </c>
      <c r="P6" t="s">
        <v>10620</v>
      </c>
      <c r="Q6" t="s">
        <v>10621</v>
      </c>
      <c r="R6" t="s">
        <v>10622</v>
      </c>
      <c r="S6" t="s">
        <v>10623</v>
      </c>
      <c r="T6" t="s">
        <v>10624</v>
      </c>
      <c r="U6" t="s">
        <v>10625</v>
      </c>
    </row>
    <row r="7" spans="1:21" x14ac:dyDescent="0.45">
      <c r="A7" t="s">
        <v>10626</v>
      </c>
      <c r="B7" t="s">
        <v>10627</v>
      </c>
      <c r="C7" t="s">
        <v>10628</v>
      </c>
      <c r="D7" t="s">
        <v>10629</v>
      </c>
      <c r="E7" t="s">
        <v>10630</v>
      </c>
      <c r="F7" t="s">
        <v>10631</v>
      </c>
      <c r="G7" t="s">
        <v>10632</v>
      </c>
      <c r="H7" t="s">
        <v>10633</v>
      </c>
      <c r="I7" t="s">
        <v>10634</v>
      </c>
      <c r="J7" t="s">
        <v>10635</v>
      </c>
      <c r="K7" t="s">
        <v>10636</v>
      </c>
      <c r="L7" t="s">
        <v>10637</v>
      </c>
      <c r="M7" t="s">
        <v>10638</v>
      </c>
      <c r="N7" t="s">
        <v>10639</v>
      </c>
      <c r="O7" t="s">
        <v>10640</v>
      </c>
      <c r="P7" t="s">
        <v>10641</v>
      </c>
      <c r="Q7" t="s">
        <v>10642</v>
      </c>
      <c r="R7" t="s">
        <v>10643</v>
      </c>
      <c r="S7" t="s">
        <v>10644</v>
      </c>
      <c r="T7" t="s">
        <v>10645</v>
      </c>
      <c r="U7" t="s">
        <v>10646</v>
      </c>
    </row>
    <row r="8" spans="1:21" x14ac:dyDescent="0.4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  <c r="G8" t="s">
        <v>10653</v>
      </c>
      <c r="H8" t="s">
        <v>10654</v>
      </c>
      <c r="I8" t="s">
        <v>10655</v>
      </c>
      <c r="J8" t="s">
        <v>10656</v>
      </c>
      <c r="K8" t="s">
        <v>10657</v>
      </c>
      <c r="L8" t="s">
        <v>10658</v>
      </c>
      <c r="M8" t="s">
        <v>10659</v>
      </c>
      <c r="N8" t="s">
        <v>10660</v>
      </c>
      <c r="O8" t="s">
        <v>10661</v>
      </c>
      <c r="P8" t="s">
        <v>10662</v>
      </c>
      <c r="Q8" t="s">
        <v>10663</v>
      </c>
      <c r="R8" t="s">
        <v>10664</v>
      </c>
      <c r="S8" t="s">
        <v>10665</v>
      </c>
      <c r="T8" t="s">
        <v>10666</v>
      </c>
      <c r="U8" t="s">
        <v>10667</v>
      </c>
    </row>
    <row r="9" spans="1:21" x14ac:dyDescent="0.45">
      <c r="A9" t="s">
        <v>10668</v>
      </c>
      <c r="B9" t="s">
        <v>10669</v>
      </c>
      <c r="C9" t="s">
        <v>10670</v>
      </c>
      <c r="D9" t="s">
        <v>10671</v>
      </c>
      <c r="E9" t="s">
        <v>10672</v>
      </c>
      <c r="F9" t="s">
        <v>10673</v>
      </c>
      <c r="G9" t="s">
        <v>10674</v>
      </c>
      <c r="H9" t="s">
        <v>10675</v>
      </c>
      <c r="I9" t="s">
        <v>10676</v>
      </c>
      <c r="J9" t="s">
        <v>10677</v>
      </c>
      <c r="K9" t="s">
        <v>10678</v>
      </c>
      <c r="L9" t="s">
        <v>10679</v>
      </c>
      <c r="M9" t="s">
        <v>10680</v>
      </c>
      <c r="N9" t="s">
        <v>10681</v>
      </c>
      <c r="O9" t="s">
        <v>10682</v>
      </c>
      <c r="P9" t="s">
        <v>10683</v>
      </c>
      <c r="Q9" t="s">
        <v>10684</v>
      </c>
      <c r="R9" t="s">
        <v>10685</v>
      </c>
      <c r="S9" t="s">
        <v>10686</v>
      </c>
      <c r="T9" t="s">
        <v>10687</v>
      </c>
      <c r="U9" t="s">
        <v>10688</v>
      </c>
    </row>
    <row r="10" spans="1:21" x14ac:dyDescent="0.45">
      <c r="A10" t="s">
        <v>10689</v>
      </c>
      <c r="B10" t="s">
        <v>10690</v>
      </c>
      <c r="C10" t="s">
        <v>10691</v>
      </c>
      <c r="D10" t="s">
        <v>10692</v>
      </c>
      <c r="E10" t="s">
        <v>10693</v>
      </c>
      <c r="F10" t="s">
        <v>10694</v>
      </c>
      <c r="G10" t="s">
        <v>10695</v>
      </c>
      <c r="H10" t="s">
        <v>10696</v>
      </c>
      <c r="I10" t="s">
        <v>10697</v>
      </c>
      <c r="J10" t="s">
        <v>10698</v>
      </c>
      <c r="K10" t="s">
        <v>10699</v>
      </c>
      <c r="L10" t="s">
        <v>10700</v>
      </c>
      <c r="M10" t="s">
        <v>10701</v>
      </c>
      <c r="N10" t="s">
        <v>10702</v>
      </c>
      <c r="O10" t="s">
        <v>10703</v>
      </c>
      <c r="P10" t="s">
        <v>10704</v>
      </c>
      <c r="Q10" t="s">
        <v>10705</v>
      </c>
      <c r="R10" t="s">
        <v>10706</v>
      </c>
      <c r="S10" t="s">
        <v>10707</v>
      </c>
      <c r="T10" t="s">
        <v>10708</v>
      </c>
      <c r="U10" t="s">
        <v>10709</v>
      </c>
    </row>
    <row r="11" spans="1:21" x14ac:dyDescent="0.45">
      <c r="A11" t="s">
        <v>10710</v>
      </c>
      <c r="B11" t="s">
        <v>10711</v>
      </c>
      <c r="C11" t="s">
        <v>10712</v>
      </c>
      <c r="D11" t="s">
        <v>10713</v>
      </c>
      <c r="E11" t="s">
        <v>10714</v>
      </c>
      <c r="F11" t="s">
        <v>10715</v>
      </c>
      <c r="G11" t="s">
        <v>10716</v>
      </c>
      <c r="H11" t="s">
        <v>10717</v>
      </c>
      <c r="I11" t="s">
        <v>10718</v>
      </c>
      <c r="J11" t="s">
        <v>10719</v>
      </c>
      <c r="K11" t="s">
        <v>10720</v>
      </c>
      <c r="L11" t="s">
        <v>10721</v>
      </c>
      <c r="M11" t="s">
        <v>10722</v>
      </c>
      <c r="N11" t="s">
        <v>10723</v>
      </c>
      <c r="O11" t="s">
        <v>10724</v>
      </c>
      <c r="P11" t="s">
        <v>10725</v>
      </c>
      <c r="Q11" t="s">
        <v>10726</v>
      </c>
      <c r="R11" t="s">
        <v>10727</v>
      </c>
      <c r="S11" t="s">
        <v>10728</v>
      </c>
      <c r="T11" t="s">
        <v>10729</v>
      </c>
      <c r="U11" t="s">
        <v>10730</v>
      </c>
    </row>
    <row r="12" spans="1:21" x14ac:dyDescent="0.45">
      <c r="A12" t="s">
        <v>10731</v>
      </c>
      <c r="B12" t="s">
        <v>10732</v>
      </c>
      <c r="C12" t="s">
        <v>10733</v>
      </c>
      <c r="D12" t="s">
        <v>10734</v>
      </c>
      <c r="E12" t="s">
        <v>10735</v>
      </c>
      <c r="F12" t="s">
        <v>10736</v>
      </c>
      <c r="G12" t="s">
        <v>10737</v>
      </c>
      <c r="H12" t="s">
        <v>10738</v>
      </c>
      <c r="I12" t="s">
        <v>10739</v>
      </c>
      <c r="J12" t="s">
        <v>10740</v>
      </c>
      <c r="K12" t="s">
        <v>10741</v>
      </c>
      <c r="L12" t="s">
        <v>10742</v>
      </c>
      <c r="M12" t="s">
        <v>10743</v>
      </c>
      <c r="N12" t="s">
        <v>10744</v>
      </c>
      <c r="O12" t="s">
        <v>10745</v>
      </c>
      <c r="P12" t="s">
        <v>10669</v>
      </c>
      <c r="Q12" t="s">
        <v>10746</v>
      </c>
      <c r="R12" t="s">
        <v>10747</v>
      </c>
      <c r="S12" t="s">
        <v>10748</v>
      </c>
      <c r="T12" t="s">
        <v>10749</v>
      </c>
      <c r="U12" t="s">
        <v>10750</v>
      </c>
    </row>
    <row r="13" spans="1:21" x14ac:dyDescent="0.45">
      <c r="A13" t="s">
        <v>10751</v>
      </c>
      <c r="B13" t="s">
        <v>10752</v>
      </c>
      <c r="C13" t="s">
        <v>10753</v>
      </c>
      <c r="D13" t="s">
        <v>10754</v>
      </c>
      <c r="E13" t="s">
        <v>10755</v>
      </c>
      <c r="F13" t="s">
        <v>10756</v>
      </c>
      <c r="G13" t="s">
        <v>10757</v>
      </c>
      <c r="H13" t="s">
        <v>10758</v>
      </c>
      <c r="I13" t="s">
        <v>10759</v>
      </c>
      <c r="J13" t="s">
        <v>10760</v>
      </c>
      <c r="K13" t="s">
        <v>10761</v>
      </c>
      <c r="L13" t="s">
        <v>10762</v>
      </c>
      <c r="M13" t="s">
        <v>10763</v>
      </c>
      <c r="N13" t="s">
        <v>10764</v>
      </c>
      <c r="O13" t="s">
        <v>10765</v>
      </c>
      <c r="P13" t="s">
        <v>10766</v>
      </c>
      <c r="Q13" t="s">
        <v>10767</v>
      </c>
      <c r="R13" t="s">
        <v>10768</v>
      </c>
      <c r="S13" t="s">
        <v>10769</v>
      </c>
      <c r="T13" t="s">
        <v>10770</v>
      </c>
      <c r="U13" t="s">
        <v>10771</v>
      </c>
    </row>
    <row r="14" spans="1:21" x14ac:dyDescent="0.45">
      <c r="A14" t="s">
        <v>10772</v>
      </c>
      <c r="B14" t="s">
        <v>10773</v>
      </c>
      <c r="C14" t="s">
        <v>10774</v>
      </c>
      <c r="D14" t="s">
        <v>10775</v>
      </c>
      <c r="E14" t="s">
        <v>10776</v>
      </c>
      <c r="F14" t="s">
        <v>10777</v>
      </c>
      <c r="G14" t="s">
        <v>10778</v>
      </c>
      <c r="H14" t="s">
        <v>10779</v>
      </c>
      <c r="I14" t="s">
        <v>10780</v>
      </c>
      <c r="J14" t="s">
        <v>10781</v>
      </c>
      <c r="K14" t="s">
        <v>10782</v>
      </c>
      <c r="L14" t="s">
        <v>10783</v>
      </c>
      <c r="M14" t="s">
        <v>10784</v>
      </c>
      <c r="N14" t="s">
        <v>10785</v>
      </c>
      <c r="O14" t="s">
        <v>10786</v>
      </c>
      <c r="P14" t="s">
        <v>10787</v>
      </c>
      <c r="Q14" t="s">
        <v>10788</v>
      </c>
      <c r="R14" t="s">
        <v>10789</v>
      </c>
      <c r="S14" t="s">
        <v>10790</v>
      </c>
      <c r="T14" t="s">
        <v>10791</v>
      </c>
      <c r="U14" t="s">
        <v>10792</v>
      </c>
    </row>
    <row r="15" spans="1:21" x14ac:dyDescent="0.45">
      <c r="A15" t="s">
        <v>10793</v>
      </c>
      <c r="B15" t="s">
        <v>10794</v>
      </c>
      <c r="C15" t="s">
        <v>10795</v>
      </c>
      <c r="D15" t="s">
        <v>10796</v>
      </c>
      <c r="E15" t="s">
        <v>10797</v>
      </c>
      <c r="F15" t="s">
        <v>10798</v>
      </c>
      <c r="G15" t="s">
        <v>10799</v>
      </c>
      <c r="H15" t="s">
        <v>10800</v>
      </c>
      <c r="I15" t="s">
        <v>10801</v>
      </c>
      <c r="J15" t="s">
        <v>10802</v>
      </c>
      <c r="K15" t="s">
        <v>10803</v>
      </c>
      <c r="L15" t="s">
        <v>10804</v>
      </c>
      <c r="M15" t="s">
        <v>10805</v>
      </c>
      <c r="N15" t="s">
        <v>10806</v>
      </c>
      <c r="O15" t="s">
        <v>10807</v>
      </c>
      <c r="P15" t="s">
        <v>10808</v>
      </c>
      <c r="Q15" t="s">
        <v>10809</v>
      </c>
      <c r="R15" t="s">
        <v>10810</v>
      </c>
      <c r="S15" t="s">
        <v>10811</v>
      </c>
      <c r="T15" t="s">
        <v>10812</v>
      </c>
      <c r="U15" t="s">
        <v>10813</v>
      </c>
    </row>
    <row r="16" spans="1:21" x14ac:dyDescent="0.45">
      <c r="A16" t="s">
        <v>10814</v>
      </c>
      <c r="B16" t="s">
        <v>10815</v>
      </c>
      <c r="C16" t="s">
        <v>10816</v>
      </c>
      <c r="D16" t="s">
        <v>10817</v>
      </c>
      <c r="E16" t="s">
        <v>10818</v>
      </c>
      <c r="F16" t="s">
        <v>10819</v>
      </c>
      <c r="G16" t="s">
        <v>10820</v>
      </c>
      <c r="H16" t="s">
        <v>10821</v>
      </c>
      <c r="I16" t="s">
        <v>10822</v>
      </c>
      <c r="J16" t="s">
        <v>10823</v>
      </c>
      <c r="K16" t="s">
        <v>10824</v>
      </c>
      <c r="L16" t="s">
        <v>10825</v>
      </c>
      <c r="M16" t="s">
        <v>10826</v>
      </c>
      <c r="N16" t="s">
        <v>10827</v>
      </c>
      <c r="O16" t="s">
        <v>10828</v>
      </c>
      <c r="P16" t="s">
        <v>10829</v>
      </c>
      <c r="Q16" t="s">
        <v>10830</v>
      </c>
      <c r="R16" t="s">
        <v>10831</v>
      </c>
      <c r="S16" t="s">
        <v>10832</v>
      </c>
      <c r="T16" t="s">
        <v>10833</v>
      </c>
      <c r="U16" t="s">
        <v>10834</v>
      </c>
    </row>
    <row r="17" spans="1:21" x14ac:dyDescent="0.45">
      <c r="A17" t="s">
        <v>10835</v>
      </c>
      <c r="B17" t="s">
        <v>10836</v>
      </c>
      <c r="C17" t="s">
        <v>10837</v>
      </c>
      <c r="D17" t="s">
        <v>10838</v>
      </c>
      <c r="E17" t="s">
        <v>10839</v>
      </c>
      <c r="F17" t="s">
        <v>10840</v>
      </c>
      <c r="G17" t="s">
        <v>10841</v>
      </c>
      <c r="H17" t="s">
        <v>10842</v>
      </c>
      <c r="I17" t="s">
        <v>10843</v>
      </c>
      <c r="J17" t="s">
        <v>10844</v>
      </c>
      <c r="K17" t="s">
        <v>10845</v>
      </c>
      <c r="L17" t="s">
        <v>10846</v>
      </c>
      <c r="M17" t="s">
        <v>10847</v>
      </c>
      <c r="N17" t="s">
        <v>10848</v>
      </c>
      <c r="O17" t="s">
        <v>10849</v>
      </c>
      <c r="P17" t="s">
        <v>10850</v>
      </c>
      <c r="Q17" t="s">
        <v>10851</v>
      </c>
      <c r="R17" t="s">
        <v>10852</v>
      </c>
      <c r="S17" t="s">
        <v>10853</v>
      </c>
      <c r="T17" t="s">
        <v>10854</v>
      </c>
      <c r="U17" t="s">
        <v>10855</v>
      </c>
    </row>
    <row r="18" spans="1:21" x14ac:dyDescent="0.45">
      <c r="A18" t="s">
        <v>10856</v>
      </c>
      <c r="B18" t="s">
        <v>10857</v>
      </c>
      <c r="C18" t="s">
        <v>10858</v>
      </c>
      <c r="D18" t="s">
        <v>10859</v>
      </c>
      <c r="E18" t="s">
        <v>10860</v>
      </c>
      <c r="F18" t="s">
        <v>10861</v>
      </c>
      <c r="G18" t="s">
        <v>10862</v>
      </c>
      <c r="H18" t="s">
        <v>10863</v>
      </c>
      <c r="I18" t="s">
        <v>10864</v>
      </c>
      <c r="J18" t="s">
        <v>10865</v>
      </c>
      <c r="K18" t="s">
        <v>10866</v>
      </c>
      <c r="L18" t="s">
        <v>10867</v>
      </c>
      <c r="M18" t="s">
        <v>10868</v>
      </c>
      <c r="N18" t="s">
        <v>10869</v>
      </c>
      <c r="O18" t="s">
        <v>10870</v>
      </c>
      <c r="P18" t="s">
        <v>10871</v>
      </c>
      <c r="Q18" t="s">
        <v>10872</v>
      </c>
      <c r="R18" t="s">
        <v>10873</v>
      </c>
      <c r="S18" t="s">
        <v>10874</v>
      </c>
      <c r="T18" t="s">
        <v>10875</v>
      </c>
      <c r="U18" t="s">
        <v>10876</v>
      </c>
    </row>
    <row r="19" spans="1:21" x14ac:dyDescent="0.45">
      <c r="A19" t="s">
        <v>10877</v>
      </c>
      <c r="B19" t="s">
        <v>10878</v>
      </c>
      <c r="C19" t="s">
        <v>10879</v>
      </c>
      <c r="D19" t="s">
        <v>10880</v>
      </c>
      <c r="E19" t="s">
        <v>10881</v>
      </c>
      <c r="F19" t="s">
        <v>10882</v>
      </c>
      <c r="G19" t="s">
        <v>10883</v>
      </c>
      <c r="H19" t="s">
        <v>10884</v>
      </c>
      <c r="I19" t="s">
        <v>10885</v>
      </c>
      <c r="J19" t="s">
        <v>10886</v>
      </c>
      <c r="K19" t="s">
        <v>10887</v>
      </c>
      <c r="L19" t="s">
        <v>10888</v>
      </c>
      <c r="M19" t="s">
        <v>10889</v>
      </c>
      <c r="N19" t="s">
        <v>10890</v>
      </c>
      <c r="O19" t="s">
        <v>10891</v>
      </c>
      <c r="P19" t="s">
        <v>10892</v>
      </c>
      <c r="Q19" t="s">
        <v>10893</v>
      </c>
      <c r="R19" t="s">
        <v>10894</v>
      </c>
      <c r="S19" t="s">
        <v>10895</v>
      </c>
      <c r="T19" t="s">
        <v>10896</v>
      </c>
      <c r="U19" t="s">
        <v>10897</v>
      </c>
    </row>
    <row r="20" spans="1:21" x14ac:dyDescent="0.45">
      <c r="A20" t="s">
        <v>10898</v>
      </c>
      <c r="B20" t="s">
        <v>10899</v>
      </c>
      <c r="C20" t="s">
        <v>10900</v>
      </c>
      <c r="D20" t="s">
        <v>10901</v>
      </c>
      <c r="E20" t="s">
        <v>10902</v>
      </c>
      <c r="F20" t="s">
        <v>10903</v>
      </c>
      <c r="G20" t="s">
        <v>10904</v>
      </c>
      <c r="H20" t="s">
        <v>10905</v>
      </c>
      <c r="I20" t="s">
        <v>10906</v>
      </c>
      <c r="J20" t="s">
        <v>10907</v>
      </c>
      <c r="K20" t="s">
        <v>10908</v>
      </c>
      <c r="L20" t="s">
        <v>10909</v>
      </c>
      <c r="M20" t="s">
        <v>10910</v>
      </c>
      <c r="N20" t="s">
        <v>10911</v>
      </c>
      <c r="O20" t="s">
        <v>10912</v>
      </c>
      <c r="P20" t="s">
        <v>10913</v>
      </c>
      <c r="Q20" t="s">
        <v>10914</v>
      </c>
      <c r="R20" t="s">
        <v>10915</v>
      </c>
      <c r="S20" t="s">
        <v>10916</v>
      </c>
      <c r="T20" t="s">
        <v>10917</v>
      </c>
      <c r="U20" t="s">
        <v>10918</v>
      </c>
    </row>
    <row r="21" spans="1:21" x14ac:dyDescent="0.45">
      <c r="A21" t="s">
        <v>10919</v>
      </c>
      <c r="B21" t="s">
        <v>10920</v>
      </c>
      <c r="C21" t="s">
        <v>10921</v>
      </c>
      <c r="D21" t="s">
        <v>10922</v>
      </c>
      <c r="E21" t="s">
        <v>10923</v>
      </c>
      <c r="F21" t="s">
        <v>10924</v>
      </c>
      <c r="G21" t="s">
        <v>10925</v>
      </c>
      <c r="H21" t="s">
        <v>10926</v>
      </c>
      <c r="I21" t="s">
        <v>10927</v>
      </c>
      <c r="J21" t="s">
        <v>10928</v>
      </c>
      <c r="K21" t="s">
        <v>10929</v>
      </c>
      <c r="L21" t="s">
        <v>10930</v>
      </c>
      <c r="M21" t="s">
        <v>10931</v>
      </c>
      <c r="N21" t="s">
        <v>10932</v>
      </c>
      <c r="O21" t="s">
        <v>10933</v>
      </c>
      <c r="P21" t="s">
        <v>10934</v>
      </c>
      <c r="Q21" t="s">
        <v>10935</v>
      </c>
      <c r="R21" t="s">
        <v>10936</v>
      </c>
      <c r="S21" t="s">
        <v>10937</v>
      </c>
      <c r="T21" t="s">
        <v>10938</v>
      </c>
      <c r="U21" t="s">
        <v>10939</v>
      </c>
    </row>
    <row r="22" spans="1:21" x14ac:dyDescent="0.45">
      <c r="A22" t="s">
        <v>10940</v>
      </c>
      <c r="B22" t="s">
        <v>10941</v>
      </c>
      <c r="C22" t="s">
        <v>10942</v>
      </c>
      <c r="D22" t="s">
        <v>10943</v>
      </c>
      <c r="E22" t="s">
        <v>10944</v>
      </c>
      <c r="F22" t="s">
        <v>10945</v>
      </c>
      <c r="G22" t="s">
        <v>10946</v>
      </c>
      <c r="H22" t="s">
        <v>10947</v>
      </c>
      <c r="I22" t="s">
        <v>10948</v>
      </c>
      <c r="J22" t="s">
        <v>10949</v>
      </c>
      <c r="K22" t="s">
        <v>10950</v>
      </c>
      <c r="L22" t="s">
        <v>10951</v>
      </c>
      <c r="M22" t="s">
        <v>10952</v>
      </c>
      <c r="N22" t="s">
        <v>10953</v>
      </c>
      <c r="O22" t="s">
        <v>10954</v>
      </c>
      <c r="P22" t="s">
        <v>10955</v>
      </c>
      <c r="Q22" t="s">
        <v>10956</v>
      </c>
      <c r="R22" t="s">
        <v>10957</v>
      </c>
      <c r="S22" t="s">
        <v>10958</v>
      </c>
      <c r="T22" t="s">
        <v>10959</v>
      </c>
      <c r="U22" t="s">
        <v>10960</v>
      </c>
    </row>
    <row r="23" spans="1:21" x14ac:dyDescent="0.45">
      <c r="A23" t="s">
        <v>10961</v>
      </c>
      <c r="B23" t="s">
        <v>10962</v>
      </c>
      <c r="C23" t="s">
        <v>10963</v>
      </c>
      <c r="D23" t="s">
        <v>10964</v>
      </c>
      <c r="E23" t="s">
        <v>10965</v>
      </c>
      <c r="F23" t="s">
        <v>10966</v>
      </c>
      <c r="G23" t="s">
        <v>10967</v>
      </c>
      <c r="H23" t="s">
        <v>10968</v>
      </c>
      <c r="I23" t="s">
        <v>10969</v>
      </c>
      <c r="J23" t="s">
        <v>10970</v>
      </c>
      <c r="K23" t="s">
        <v>10971</v>
      </c>
      <c r="L23" t="s">
        <v>10972</v>
      </c>
      <c r="M23" t="s">
        <v>10973</v>
      </c>
      <c r="N23" t="s">
        <v>10974</v>
      </c>
      <c r="O23" t="s">
        <v>10975</v>
      </c>
      <c r="P23" t="s">
        <v>10976</v>
      </c>
      <c r="Q23" t="s">
        <v>10977</v>
      </c>
      <c r="R23" t="s">
        <v>10978</v>
      </c>
      <c r="S23" t="s">
        <v>10979</v>
      </c>
      <c r="T23" t="s">
        <v>10980</v>
      </c>
      <c r="U23" t="s">
        <v>10981</v>
      </c>
    </row>
    <row r="24" spans="1:21" x14ac:dyDescent="0.45">
      <c r="A24" t="s">
        <v>10982</v>
      </c>
      <c r="B24" t="s">
        <v>10983</v>
      </c>
      <c r="C24" t="s">
        <v>10984</v>
      </c>
      <c r="D24" t="s">
        <v>10985</v>
      </c>
      <c r="E24" t="s">
        <v>10986</v>
      </c>
      <c r="F24" t="s">
        <v>10987</v>
      </c>
      <c r="G24" t="s">
        <v>10988</v>
      </c>
      <c r="H24" t="s">
        <v>10989</v>
      </c>
      <c r="I24" t="s">
        <v>10990</v>
      </c>
      <c r="J24" t="s">
        <v>10991</v>
      </c>
      <c r="K24" t="s">
        <v>10992</v>
      </c>
      <c r="L24" t="s">
        <v>10993</v>
      </c>
      <c r="M24" t="s">
        <v>10994</v>
      </c>
      <c r="N24" t="s">
        <v>10995</v>
      </c>
      <c r="O24" t="s">
        <v>10996</v>
      </c>
      <c r="P24" t="s">
        <v>10997</v>
      </c>
      <c r="Q24" t="s">
        <v>10998</v>
      </c>
      <c r="R24" t="s">
        <v>10999</v>
      </c>
      <c r="S24" t="s">
        <v>11000</v>
      </c>
      <c r="T24" t="s">
        <v>11001</v>
      </c>
      <c r="U24" t="s">
        <v>11002</v>
      </c>
    </row>
    <row r="25" spans="1:21" x14ac:dyDescent="0.45">
      <c r="A25" t="s">
        <v>11003</v>
      </c>
      <c r="B25" t="s">
        <v>11004</v>
      </c>
      <c r="C25" t="s">
        <v>11005</v>
      </c>
      <c r="D25" t="s">
        <v>11006</v>
      </c>
      <c r="E25" t="s">
        <v>11007</v>
      </c>
      <c r="F25" t="s">
        <v>11008</v>
      </c>
      <c r="G25" t="s">
        <v>11009</v>
      </c>
      <c r="H25" t="s">
        <v>11010</v>
      </c>
      <c r="I25" t="s">
        <v>11011</v>
      </c>
      <c r="J25" t="s">
        <v>11012</v>
      </c>
      <c r="K25" t="s">
        <v>11013</v>
      </c>
      <c r="L25" t="s">
        <v>11014</v>
      </c>
      <c r="M25" t="s">
        <v>11015</v>
      </c>
      <c r="N25" t="s">
        <v>11016</v>
      </c>
      <c r="O25" t="s">
        <v>11017</v>
      </c>
      <c r="P25" t="s">
        <v>11018</v>
      </c>
      <c r="Q25" t="s">
        <v>11019</v>
      </c>
      <c r="R25" t="s">
        <v>11020</v>
      </c>
      <c r="S25" t="s">
        <v>11021</v>
      </c>
      <c r="T25" t="s">
        <v>11022</v>
      </c>
      <c r="U25" t="s">
        <v>11023</v>
      </c>
    </row>
    <row r="26" spans="1:21" x14ac:dyDescent="0.45">
      <c r="A26" t="s">
        <v>11024</v>
      </c>
      <c r="B26" t="s">
        <v>11025</v>
      </c>
      <c r="C26" t="s">
        <v>11026</v>
      </c>
      <c r="D26" t="s">
        <v>11027</v>
      </c>
      <c r="E26" t="s">
        <v>11028</v>
      </c>
      <c r="F26" t="s">
        <v>11029</v>
      </c>
      <c r="G26" t="s">
        <v>11030</v>
      </c>
      <c r="H26" t="s">
        <v>11031</v>
      </c>
      <c r="I26" t="s">
        <v>11032</v>
      </c>
      <c r="J26" t="s">
        <v>11033</v>
      </c>
      <c r="K26" t="s">
        <v>11034</v>
      </c>
      <c r="L26" t="s">
        <v>11035</v>
      </c>
      <c r="M26" t="s">
        <v>11036</v>
      </c>
      <c r="N26" t="s">
        <v>11037</v>
      </c>
      <c r="O26" t="s">
        <v>11038</v>
      </c>
      <c r="P26" t="s">
        <v>11039</v>
      </c>
      <c r="Q26" t="s">
        <v>11040</v>
      </c>
      <c r="R26" t="s">
        <v>11041</v>
      </c>
      <c r="S26" t="s">
        <v>11042</v>
      </c>
      <c r="T26" t="s">
        <v>11043</v>
      </c>
      <c r="U26" t="s">
        <v>11044</v>
      </c>
    </row>
    <row r="27" spans="1:21" x14ac:dyDescent="0.45">
      <c r="A27" t="s">
        <v>11045</v>
      </c>
      <c r="B27" t="s">
        <v>11046</v>
      </c>
      <c r="C27" t="s">
        <v>11047</v>
      </c>
      <c r="D27" t="s">
        <v>11048</v>
      </c>
      <c r="E27" t="s">
        <v>11049</v>
      </c>
      <c r="F27" t="s">
        <v>11050</v>
      </c>
      <c r="G27" t="s">
        <v>11051</v>
      </c>
      <c r="H27" t="s">
        <v>11052</v>
      </c>
      <c r="I27" t="s">
        <v>11053</v>
      </c>
      <c r="J27" t="s">
        <v>11054</v>
      </c>
      <c r="K27" t="s">
        <v>11055</v>
      </c>
      <c r="L27" t="s">
        <v>11056</v>
      </c>
      <c r="M27" t="s">
        <v>11057</v>
      </c>
      <c r="N27" t="s">
        <v>11058</v>
      </c>
      <c r="O27" t="s">
        <v>11059</v>
      </c>
      <c r="P27" t="s">
        <v>11060</v>
      </c>
      <c r="Q27" t="s">
        <v>11061</v>
      </c>
      <c r="R27" t="s">
        <v>11062</v>
      </c>
      <c r="S27" t="s">
        <v>11063</v>
      </c>
      <c r="T27" t="s">
        <v>11064</v>
      </c>
      <c r="U27" t="s">
        <v>11065</v>
      </c>
    </row>
    <row r="28" spans="1:21" x14ac:dyDescent="0.45">
      <c r="A28" t="s">
        <v>11066</v>
      </c>
      <c r="B28" t="s">
        <v>11067</v>
      </c>
      <c r="C28" t="s">
        <v>11068</v>
      </c>
      <c r="D28" t="s">
        <v>11069</v>
      </c>
      <c r="E28" t="s">
        <v>11070</v>
      </c>
      <c r="F28" t="s">
        <v>11071</v>
      </c>
      <c r="G28" t="s">
        <v>11072</v>
      </c>
      <c r="H28" t="s">
        <v>11073</v>
      </c>
      <c r="I28" t="s">
        <v>11074</v>
      </c>
      <c r="J28" t="s">
        <v>11075</v>
      </c>
      <c r="K28" t="s">
        <v>11076</v>
      </c>
      <c r="L28" t="s">
        <v>11077</v>
      </c>
      <c r="M28" t="s">
        <v>11078</v>
      </c>
      <c r="N28" t="s">
        <v>11079</v>
      </c>
      <c r="O28" t="s">
        <v>11080</v>
      </c>
      <c r="P28" t="s">
        <v>11081</v>
      </c>
      <c r="Q28" t="s">
        <v>11082</v>
      </c>
      <c r="R28" t="s">
        <v>11083</v>
      </c>
      <c r="S28" t="s">
        <v>11084</v>
      </c>
      <c r="T28" t="s">
        <v>11085</v>
      </c>
      <c r="U28" t="s">
        <v>11086</v>
      </c>
    </row>
    <row r="29" spans="1:21" x14ac:dyDescent="0.45">
      <c r="A29" t="s">
        <v>11087</v>
      </c>
      <c r="B29" t="s">
        <v>11088</v>
      </c>
      <c r="C29" t="s">
        <v>11089</v>
      </c>
      <c r="D29" t="s">
        <v>11090</v>
      </c>
      <c r="E29" t="s">
        <v>11091</v>
      </c>
      <c r="F29" t="s">
        <v>11092</v>
      </c>
      <c r="G29" t="s">
        <v>11093</v>
      </c>
      <c r="H29" t="s">
        <v>11094</v>
      </c>
      <c r="I29" t="s">
        <v>11095</v>
      </c>
      <c r="J29" t="s">
        <v>11096</v>
      </c>
      <c r="K29" t="s">
        <v>11097</v>
      </c>
      <c r="L29" t="s">
        <v>11098</v>
      </c>
      <c r="M29" t="s">
        <v>11099</v>
      </c>
      <c r="N29" t="s">
        <v>11100</v>
      </c>
      <c r="O29" t="s">
        <v>11101</v>
      </c>
      <c r="P29" t="s">
        <v>11102</v>
      </c>
      <c r="Q29" t="s">
        <v>11103</v>
      </c>
      <c r="R29" t="s">
        <v>11104</v>
      </c>
      <c r="S29" t="s">
        <v>11105</v>
      </c>
      <c r="T29" t="s">
        <v>11106</v>
      </c>
      <c r="U29" t="s">
        <v>11107</v>
      </c>
    </row>
    <row r="30" spans="1:21" x14ac:dyDescent="0.45">
      <c r="A30" t="s">
        <v>11108</v>
      </c>
      <c r="B30" t="s">
        <v>11109</v>
      </c>
      <c r="C30" t="s">
        <v>11110</v>
      </c>
      <c r="D30" t="s">
        <v>11111</v>
      </c>
      <c r="E30" t="s">
        <v>11112</v>
      </c>
      <c r="F30" t="s">
        <v>11113</v>
      </c>
      <c r="G30" t="s">
        <v>11114</v>
      </c>
      <c r="H30" t="s">
        <v>11115</v>
      </c>
      <c r="I30" t="s">
        <v>11116</v>
      </c>
      <c r="J30" t="s">
        <v>11117</v>
      </c>
      <c r="K30" t="s">
        <v>11118</v>
      </c>
      <c r="L30" t="s">
        <v>11119</v>
      </c>
      <c r="M30" t="s">
        <v>11120</v>
      </c>
      <c r="N30" t="s">
        <v>11121</v>
      </c>
      <c r="O30" t="s">
        <v>11122</v>
      </c>
      <c r="P30" t="s">
        <v>11123</v>
      </c>
      <c r="Q30" t="s">
        <v>11124</v>
      </c>
      <c r="R30" t="s">
        <v>11125</v>
      </c>
      <c r="S30" t="s">
        <v>11126</v>
      </c>
      <c r="T30" t="s">
        <v>11127</v>
      </c>
      <c r="U30" t="s">
        <v>11128</v>
      </c>
    </row>
    <row r="31" spans="1:21" x14ac:dyDescent="0.45">
      <c r="A31" t="s">
        <v>11129</v>
      </c>
      <c r="B31" t="s">
        <v>11130</v>
      </c>
      <c r="C31" t="s">
        <v>11131</v>
      </c>
      <c r="D31" t="s">
        <v>11132</v>
      </c>
      <c r="E31" t="s">
        <v>11133</v>
      </c>
      <c r="F31" t="s">
        <v>11134</v>
      </c>
      <c r="G31" t="s">
        <v>11135</v>
      </c>
      <c r="H31" t="s">
        <v>11136</v>
      </c>
      <c r="I31" t="s">
        <v>11137</v>
      </c>
      <c r="J31" t="s">
        <v>11138</v>
      </c>
      <c r="K31" t="s">
        <v>11139</v>
      </c>
      <c r="L31" t="s">
        <v>11140</v>
      </c>
      <c r="M31" t="s">
        <v>11141</v>
      </c>
      <c r="N31" t="s">
        <v>11142</v>
      </c>
      <c r="O31" t="s">
        <v>11143</v>
      </c>
      <c r="P31" t="s">
        <v>11144</v>
      </c>
      <c r="Q31" t="s">
        <v>11145</v>
      </c>
      <c r="R31" t="s">
        <v>11146</v>
      </c>
      <c r="S31" t="s">
        <v>11147</v>
      </c>
      <c r="T31" t="s">
        <v>11148</v>
      </c>
      <c r="U31" t="s">
        <v>11149</v>
      </c>
    </row>
    <row r="32" spans="1:21" x14ac:dyDescent="0.45">
      <c r="A32" t="s">
        <v>11150</v>
      </c>
      <c r="B32" t="s">
        <v>11151</v>
      </c>
      <c r="C32" t="s">
        <v>11152</v>
      </c>
      <c r="D32" t="s">
        <v>11153</v>
      </c>
      <c r="E32" t="s">
        <v>11154</v>
      </c>
      <c r="F32" t="s">
        <v>11155</v>
      </c>
      <c r="G32" t="s">
        <v>11156</v>
      </c>
      <c r="H32" t="s">
        <v>11157</v>
      </c>
      <c r="I32" t="s">
        <v>11158</v>
      </c>
      <c r="J32" t="s">
        <v>11159</v>
      </c>
      <c r="K32" t="s">
        <v>11160</v>
      </c>
      <c r="L32" t="s">
        <v>11161</v>
      </c>
      <c r="M32" t="s">
        <v>11162</v>
      </c>
      <c r="N32" t="s">
        <v>11163</v>
      </c>
      <c r="O32" t="s">
        <v>11164</v>
      </c>
      <c r="P32" t="s">
        <v>11165</v>
      </c>
      <c r="Q32" t="s">
        <v>11166</v>
      </c>
      <c r="R32" t="s">
        <v>11167</v>
      </c>
      <c r="S32" t="s">
        <v>11168</v>
      </c>
      <c r="T32" t="s">
        <v>11169</v>
      </c>
      <c r="U32" t="s">
        <v>11170</v>
      </c>
    </row>
    <row r="33" spans="1:21" x14ac:dyDescent="0.45">
      <c r="A33" t="s">
        <v>11171</v>
      </c>
      <c r="B33" t="s">
        <v>11172</v>
      </c>
      <c r="C33" t="s">
        <v>11173</v>
      </c>
      <c r="D33" t="s">
        <v>11174</v>
      </c>
      <c r="E33" t="s">
        <v>11175</v>
      </c>
      <c r="F33" t="s">
        <v>11176</v>
      </c>
      <c r="G33" t="s">
        <v>11177</v>
      </c>
      <c r="H33" t="s">
        <v>11178</v>
      </c>
      <c r="I33" t="s">
        <v>11179</v>
      </c>
      <c r="J33" t="s">
        <v>11180</v>
      </c>
      <c r="K33" t="s">
        <v>11181</v>
      </c>
      <c r="L33" t="s">
        <v>11182</v>
      </c>
      <c r="M33" t="s">
        <v>11183</v>
      </c>
      <c r="N33" t="s">
        <v>11184</v>
      </c>
      <c r="O33" t="s">
        <v>11185</v>
      </c>
      <c r="P33" t="s">
        <v>11186</v>
      </c>
      <c r="Q33" t="s">
        <v>11187</v>
      </c>
      <c r="R33" t="s">
        <v>11188</v>
      </c>
      <c r="S33" t="s">
        <v>11189</v>
      </c>
      <c r="T33" t="s">
        <v>11190</v>
      </c>
      <c r="U33" t="s">
        <v>11191</v>
      </c>
    </row>
    <row r="34" spans="1:21" x14ac:dyDescent="0.45">
      <c r="A34" t="s">
        <v>11192</v>
      </c>
      <c r="B34" t="s">
        <v>11193</v>
      </c>
      <c r="C34" t="s">
        <v>11194</v>
      </c>
      <c r="D34" t="s">
        <v>11195</v>
      </c>
      <c r="E34" t="s">
        <v>11196</v>
      </c>
      <c r="F34" t="s">
        <v>11197</v>
      </c>
      <c r="G34" t="s">
        <v>11198</v>
      </c>
      <c r="H34" t="s">
        <v>11199</v>
      </c>
      <c r="I34" t="s">
        <v>11200</v>
      </c>
      <c r="J34" t="s">
        <v>11201</v>
      </c>
      <c r="K34" t="s">
        <v>11202</v>
      </c>
      <c r="L34" t="s">
        <v>11203</v>
      </c>
      <c r="M34" t="s">
        <v>11204</v>
      </c>
      <c r="N34" t="s">
        <v>11205</v>
      </c>
      <c r="O34" t="s">
        <v>11206</v>
      </c>
      <c r="P34" t="s">
        <v>11207</v>
      </c>
      <c r="Q34" t="s">
        <v>11208</v>
      </c>
      <c r="R34" t="s">
        <v>11209</v>
      </c>
      <c r="S34" t="s">
        <v>11210</v>
      </c>
      <c r="T34" t="s">
        <v>11211</v>
      </c>
      <c r="U34" t="s">
        <v>11212</v>
      </c>
    </row>
    <row r="35" spans="1:21" x14ac:dyDescent="0.45">
      <c r="A35" t="s">
        <v>11213</v>
      </c>
      <c r="B35" t="s">
        <v>11214</v>
      </c>
      <c r="C35" t="s">
        <v>11215</v>
      </c>
      <c r="D35" t="s">
        <v>11216</v>
      </c>
      <c r="E35" t="s">
        <v>11217</v>
      </c>
      <c r="F35" t="s">
        <v>11218</v>
      </c>
      <c r="G35" t="s">
        <v>11219</v>
      </c>
      <c r="H35" t="s">
        <v>11220</v>
      </c>
      <c r="I35" t="s">
        <v>11221</v>
      </c>
      <c r="J35" t="s">
        <v>11222</v>
      </c>
      <c r="K35" t="s">
        <v>11223</v>
      </c>
      <c r="L35" t="s">
        <v>11224</v>
      </c>
      <c r="M35" t="s">
        <v>11225</v>
      </c>
      <c r="N35" t="s">
        <v>11226</v>
      </c>
      <c r="O35" t="s">
        <v>11227</v>
      </c>
      <c r="P35" t="s">
        <v>11228</v>
      </c>
      <c r="Q35" t="s">
        <v>11229</v>
      </c>
      <c r="R35" t="s">
        <v>11230</v>
      </c>
      <c r="S35" t="s">
        <v>11231</v>
      </c>
      <c r="T35" t="s">
        <v>11232</v>
      </c>
      <c r="U35" t="s">
        <v>11233</v>
      </c>
    </row>
    <row r="36" spans="1:21" x14ac:dyDescent="0.45">
      <c r="A36" t="s">
        <v>11234</v>
      </c>
      <c r="B36" t="s">
        <v>11235</v>
      </c>
      <c r="C36" t="s">
        <v>11236</v>
      </c>
      <c r="D36" t="s">
        <v>11237</v>
      </c>
      <c r="E36" t="s">
        <v>11238</v>
      </c>
      <c r="F36" t="s">
        <v>11239</v>
      </c>
      <c r="G36" t="s">
        <v>11240</v>
      </c>
      <c r="H36" t="s">
        <v>11241</v>
      </c>
      <c r="I36" t="s">
        <v>11242</v>
      </c>
      <c r="J36" t="s">
        <v>11243</v>
      </c>
      <c r="K36" t="s">
        <v>11244</v>
      </c>
      <c r="L36" t="s">
        <v>11245</v>
      </c>
      <c r="M36" t="s">
        <v>11246</v>
      </c>
      <c r="N36" t="s">
        <v>11247</v>
      </c>
      <c r="O36" t="s">
        <v>11248</v>
      </c>
      <c r="P36" t="s">
        <v>11249</v>
      </c>
      <c r="Q36" t="s">
        <v>11250</v>
      </c>
      <c r="R36" t="s">
        <v>11251</v>
      </c>
      <c r="S36" t="s">
        <v>11252</v>
      </c>
      <c r="T36" t="s">
        <v>11253</v>
      </c>
      <c r="U36" t="s">
        <v>11254</v>
      </c>
    </row>
    <row r="37" spans="1:21" x14ac:dyDescent="0.45">
      <c r="A37" t="s">
        <v>11255</v>
      </c>
      <c r="B37" t="s">
        <v>11256</v>
      </c>
      <c r="C37" t="s">
        <v>11257</v>
      </c>
      <c r="D37" t="s">
        <v>11258</v>
      </c>
      <c r="E37" t="s">
        <v>11259</v>
      </c>
      <c r="F37" t="s">
        <v>11260</v>
      </c>
      <c r="G37" t="s">
        <v>11261</v>
      </c>
      <c r="H37" t="s">
        <v>11262</v>
      </c>
      <c r="I37" t="s">
        <v>11263</v>
      </c>
      <c r="J37" t="s">
        <v>11264</v>
      </c>
      <c r="K37" t="s">
        <v>11265</v>
      </c>
      <c r="L37" t="s">
        <v>11266</v>
      </c>
      <c r="M37" t="s">
        <v>11267</v>
      </c>
      <c r="N37" t="s">
        <v>11268</v>
      </c>
      <c r="O37" t="s">
        <v>11269</v>
      </c>
      <c r="P37" t="s">
        <v>11270</v>
      </c>
      <c r="Q37" t="s">
        <v>11271</v>
      </c>
      <c r="R37" t="s">
        <v>11272</v>
      </c>
      <c r="S37" t="s">
        <v>11273</v>
      </c>
      <c r="T37" t="s">
        <v>11274</v>
      </c>
      <c r="U37" t="s">
        <v>11275</v>
      </c>
    </row>
    <row r="38" spans="1:21" x14ac:dyDescent="0.45">
      <c r="A38" t="s">
        <v>11276</v>
      </c>
      <c r="B38" t="s">
        <v>11277</v>
      </c>
      <c r="C38" t="s">
        <v>11278</v>
      </c>
      <c r="D38" t="s">
        <v>11279</v>
      </c>
      <c r="E38" t="s">
        <v>11280</v>
      </c>
      <c r="F38" t="s">
        <v>11281</v>
      </c>
      <c r="G38" t="s">
        <v>11282</v>
      </c>
      <c r="H38" t="s">
        <v>11283</v>
      </c>
      <c r="I38" t="s">
        <v>11284</v>
      </c>
      <c r="J38" t="s">
        <v>11285</v>
      </c>
      <c r="K38" t="s">
        <v>11286</v>
      </c>
      <c r="L38" t="s">
        <v>11287</v>
      </c>
      <c r="M38" t="s">
        <v>11288</v>
      </c>
      <c r="N38" t="s">
        <v>11289</v>
      </c>
      <c r="O38" t="s">
        <v>11290</v>
      </c>
      <c r="P38" t="s">
        <v>11291</v>
      </c>
      <c r="Q38" t="s">
        <v>11292</v>
      </c>
      <c r="R38" t="s">
        <v>11293</v>
      </c>
      <c r="S38" t="s">
        <v>11294</v>
      </c>
      <c r="T38" t="s">
        <v>11295</v>
      </c>
      <c r="U38" t="s">
        <v>11296</v>
      </c>
    </row>
    <row r="39" spans="1:21" x14ac:dyDescent="0.45">
      <c r="A39" t="s">
        <v>11297</v>
      </c>
      <c r="B39" t="s">
        <v>11298</v>
      </c>
      <c r="C39" t="s">
        <v>11299</v>
      </c>
      <c r="D39" t="s">
        <v>11300</v>
      </c>
      <c r="E39" t="s">
        <v>11301</v>
      </c>
      <c r="F39" t="s">
        <v>11302</v>
      </c>
      <c r="G39" t="s">
        <v>11303</v>
      </c>
      <c r="H39" t="s">
        <v>11304</v>
      </c>
      <c r="I39" t="s">
        <v>11305</v>
      </c>
      <c r="J39" t="s">
        <v>11306</v>
      </c>
      <c r="K39" t="s">
        <v>11307</v>
      </c>
      <c r="L39" t="s">
        <v>11308</v>
      </c>
      <c r="M39" t="s">
        <v>11309</v>
      </c>
      <c r="N39" t="s">
        <v>11310</v>
      </c>
      <c r="O39" t="s">
        <v>11311</v>
      </c>
      <c r="P39" t="s">
        <v>11312</v>
      </c>
      <c r="Q39" t="s">
        <v>11313</v>
      </c>
      <c r="R39" t="s">
        <v>11314</v>
      </c>
      <c r="S39" t="s">
        <v>11315</v>
      </c>
      <c r="T39" t="s">
        <v>11316</v>
      </c>
      <c r="U39" t="s">
        <v>11317</v>
      </c>
    </row>
    <row r="40" spans="1:21" x14ac:dyDescent="0.45">
      <c r="A40" t="s">
        <v>11318</v>
      </c>
      <c r="B40" t="s">
        <v>11319</v>
      </c>
      <c r="C40" t="s">
        <v>11320</v>
      </c>
      <c r="D40" t="s">
        <v>11321</v>
      </c>
      <c r="E40" t="s">
        <v>11322</v>
      </c>
      <c r="F40" t="s">
        <v>11323</v>
      </c>
      <c r="G40" t="s">
        <v>11324</v>
      </c>
      <c r="H40" t="s">
        <v>11325</v>
      </c>
      <c r="I40" t="s">
        <v>11326</v>
      </c>
      <c r="J40" t="s">
        <v>11327</v>
      </c>
      <c r="K40" t="s">
        <v>11328</v>
      </c>
      <c r="L40" t="s">
        <v>11329</v>
      </c>
      <c r="M40" t="s">
        <v>11330</v>
      </c>
      <c r="N40" t="s">
        <v>11331</v>
      </c>
      <c r="O40" t="s">
        <v>11332</v>
      </c>
      <c r="P40" t="s">
        <v>11333</v>
      </c>
      <c r="Q40" t="s">
        <v>11334</v>
      </c>
      <c r="R40" t="s">
        <v>11335</v>
      </c>
      <c r="S40" t="s">
        <v>11336</v>
      </c>
      <c r="T40" t="s">
        <v>11337</v>
      </c>
      <c r="U40" t="s">
        <v>11338</v>
      </c>
    </row>
    <row r="41" spans="1:21" x14ac:dyDescent="0.45">
      <c r="A41" t="s">
        <v>11339</v>
      </c>
      <c r="B41" t="s">
        <v>11340</v>
      </c>
      <c r="C41" t="s">
        <v>11341</v>
      </c>
      <c r="D41" t="s">
        <v>11342</v>
      </c>
      <c r="E41" t="s">
        <v>11343</v>
      </c>
      <c r="F41" t="s">
        <v>11344</v>
      </c>
      <c r="G41" t="s">
        <v>11345</v>
      </c>
      <c r="H41" t="s">
        <v>11346</v>
      </c>
      <c r="I41" t="s">
        <v>11347</v>
      </c>
      <c r="J41" t="s">
        <v>11348</v>
      </c>
      <c r="K41" t="s">
        <v>11349</v>
      </c>
      <c r="L41" t="s">
        <v>11350</v>
      </c>
      <c r="M41" t="s">
        <v>11351</v>
      </c>
      <c r="N41" t="s">
        <v>11352</v>
      </c>
      <c r="O41" t="s">
        <v>11353</v>
      </c>
      <c r="P41" t="s">
        <v>11354</v>
      </c>
      <c r="Q41" t="s">
        <v>11355</v>
      </c>
      <c r="R41" t="s">
        <v>11356</v>
      </c>
      <c r="S41" t="s">
        <v>11357</v>
      </c>
      <c r="T41" t="s">
        <v>11358</v>
      </c>
      <c r="U41" t="s">
        <v>11359</v>
      </c>
    </row>
    <row r="42" spans="1:21" x14ac:dyDescent="0.45">
      <c r="A42" t="s">
        <v>11360</v>
      </c>
      <c r="B42" t="s">
        <v>11361</v>
      </c>
      <c r="C42" t="s">
        <v>11362</v>
      </c>
      <c r="D42" t="s">
        <v>11363</v>
      </c>
      <c r="E42" t="s">
        <v>11364</v>
      </c>
      <c r="F42" t="s">
        <v>11365</v>
      </c>
      <c r="G42" t="s">
        <v>11366</v>
      </c>
      <c r="H42" t="s">
        <v>11367</v>
      </c>
      <c r="I42" t="s">
        <v>11368</v>
      </c>
      <c r="J42" t="s">
        <v>11369</v>
      </c>
      <c r="K42" t="s">
        <v>11370</v>
      </c>
      <c r="L42" t="s">
        <v>11371</v>
      </c>
      <c r="M42" t="s">
        <v>11372</v>
      </c>
      <c r="N42" t="s">
        <v>11373</v>
      </c>
      <c r="O42" t="s">
        <v>11374</v>
      </c>
      <c r="P42" t="s">
        <v>11375</v>
      </c>
      <c r="Q42" t="s">
        <v>11376</v>
      </c>
      <c r="R42" t="s">
        <v>11377</v>
      </c>
      <c r="S42" t="s">
        <v>11378</v>
      </c>
      <c r="T42" t="s">
        <v>11379</v>
      </c>
      <c r="U42" t="s">
        <v>11380</v>
      </c>
    </row>
    <row r="43" spans="1:21" x14ac:dyDescent="0.45">
      <c r="A43" t="s">
        <v>11381</v>
      </c>
      <c r="B43" t="s">
        <v>11382</v>
      </c>
      <c r="C43" t="s">
        <v>11383</v>
      </c>
      <c r="D43" t="s">
        <v>11384</v>
      </c>
      <c r="E43" t="s">
        <v>11385</v>
      </c>
      <c r="F43" t="s">
        <v>11386</v>
      </c>
      <c r="G43" t="s">
        <v>11387</v>
      </c>
      <c r="H43" t="s">
        <v>11388</v>
      </c>
      <c r="I43" t="s">
        <v>11389</v>
      </c>
      <c r="J43" t="s">
        <v>11390</v>
      </c>
      <c r="K43" t="s">
        <v>11391</v>
      </c>
      <c r="L43" t="s">
        <v>11392</v>
      </c>
      <c r="M43" t="s">
        <v>11393</v>
      </c>
      <c r="N43" t="s">
        <v>11394</v>
      </c>
      <c r="O43" t="s">
        <v>11395</v>
      </c>
      <c r="P43" t="s">
        <v>11396</v>
      </c>
      <c r="Q43" t="s">
        <v>11397</v>
      </c>
      <c r="R43" t="s">
        <v>11398</v>
      </c>
      <c r="S43" t="s">
        <v>11399</v>
      </c>
      <c r="T43" t="s">
        <v>11400</v>
      </c>
      <c r="U43" t="s">
        <v>11401</v>
      </c>
    </row>
    <row r="44" spans="1:21" x14ac:dyDescent="0.45">
      <c r="A44" t="s">
        <v>11402</v>
      </c>
      <c r="B44" t="s">
        <v>11403</v>
      </c>
      <c r="C44" t="s">
        <v>11404</v>
      </c>
      <c r="D44" t="s">
        <v>11405</v>
      </c>
      <c r="E44" t="s">
        <v>11406</v>
      </c>
      <c r="F44" t="s">
        <v>11407</v>
      </c>
      <c r="G44" t="s">
        <v>11408</v>
      </c>
      <c r="H44" t="s">
        <v>11409</v>
      </c>
      <c r="I44" t="s">
        <v>11410</v>
      </c>
      <c r="J44" t="s">
        <v>11411</v>
      </c>
      <c r="K44" t="s">
        <v>11412</v>
      </c>
      <c r="L44" t="s">
        <v>11413</v>
      </c>
      <c r="M44" t="s">
        <v>11414</v>
      </c>
      <c r="N44" t="s">
        <v>11415</v>
      </c>
      <c r="O44" t="s">
        <v>11416</v>
      </c>
      <c r="P44" t="s">
        <v>11417</v>
      </c>
      <c r="Q44" t="s">
        <v>11418</v>
      </c>
      <c r="R44" t="s">
        <v>11419</v>
      </c>
      <c r="S44" t="s">
        <v>11420</v>
      </c>
      <c r="T44" t="s">
        <v>11421</v>
      </c>
      <c r="U44" t="s">
        <v>11422</v>
      </c>
    </row>
    <row r="45" spans="1:21" x14ac:dyDescent="0.45">
      <c r="A45" t="s">
        <v>11423</v>
      </c>
      <c r="B45" t="s">
        <v>11424</v>
      </c>
      <c r="C45" t="s">
        <v>11425</v>
      </c>
      <c r="D45" t="s">
        <v>11426</v>
      </c>
      <c r="E45" t="s">
        <v>11427</v>
      </c>
      <c r="F45" t="s">
        <v>11428</v>
      </c>
      <c r="G45" t="s">
        <v>11429</v>
      </c>
      <c r="H45" t="s">
        <v>11430</v>
      </c>
      <c r="I45" t="s">
        <v>11431</v>
      </c>
      <c r="J45" t="s">
        <v>11432</v>
      </c>
      <c r="K45" t="s">
        <v>11433</v>
      </c>
      <c r="L45" t="s">
        <v>11434</v>
      </c>
      <c r="M45" t="s">
        <v>11435</v>
      </c>
      <c r="N45" t="s">
        <v>11436</v>
      </c>
      <c r="O45" t="s">
        <v>11437</v>
      </c>
      <c r="P45" t="s">
        <v>11438</v>
      </c>
      <c r="Q45" t="s">
        <v>11439</v>
      </c>
      <c r="R45" t="s">
        <v>11440</v>
      </c>
      <c r="S45" t="s">
        <v>11441</v>
      </c>
      <c r="T45" t="s">
        <v>11442</v>
      </c>
      <c r="U45" t="s">
        <v>11443</v>
      </c>
    </row>
    <row r="46" spans="1:21" x14ac:dyDescent="0.45">
      <c r="A46" t="s">
        <v>11444</v>
      </c>
      <c r="B46" t="s">
        <v>11445</v>
      </c>
      <c r="C46" t="s">
        <v>11446</v>
      </c>
      <c r="D46" t="s">
        <v>11447</v>
      </c>
      <c r="E46" t="s">
        <v>11448</v>
      </c>
      <c r="F46" t="s">
        <v>11449</v>
      </c>
      <c r="G46" t="s">
        <v>11450</v>
      </c>
      <c r="H46" t="s">
        <v>11451</v>
      </c>
      <c r="I46" t="s">
        <v>11452</v>
      </c>
      <c r="J46" t="s">
        <v>11453</v>
      </c>
      <c r="K46" t="s">
        <v>11454</v>
      </c>
      <c r="L46" t="s">
        <v>11455</v>
      </c>
      <c r="M46" t="s">
        <v>11456</v>
      </c>
      <c r="N46" t="s">
        <v>11457</v>
      </c>
      <c r="O46" t="s">
        <v>11458</v>
      </c>
      <c r="P46" t="s">
        <v>11459</v>
      </c>
      <c r="Q46" t="s">
        <v>11460</v>
      </c>
      <c r="R46" t="s">
        <v>11461</v>
      </c>
      <c r="S46" t="s">
        <v>11462</v>
      </c>
      <c r="T46" t="s">
        <v>11463</v>
      </c>
      <c r="U46" t="s">
        <v>11464</v>
      </c>
    </row>
    <row r="47" spans="1:21" x14ac:dyDescent="0.45">
      <c r="A47" t="s">
        <v>11465</v>
      </c>
      <c r="B47" t="s">
        <v>11466</v>
      </c>
      <c r="C47" t="s">
        <v>11467</v>
      </c>
      <c r="D47" t="s">
        <v>11468</v>
      </c>
      <c r="E47" t="s">
        <v>11469</v>
      </c>
      <c r="F47" t="s">
        <v>11470</v>
      </c>
      <c r="G47" t="s">
        <v>11471</v>
      </c>
      <c r="H47" t="s">
        <v>11472</v>
      </c>
      <c r="I47" t="s">
        <v>11473</v>
      </c>
      <c r="J47" t="s">
        <v>11474</v>
      </c>
      <c r="K47" t="s">
        <v>11475</v>
      </c>
      <c r="L47" t="s">
        <v>11476</v>
      </c>
      <c r="M47" t="s">
        <v>11477</v>
      </c>
      <c r="N47" t="s">
        <v>11478</v>
      </c>
      <c r="O47" t="s">
        <v>11479</v>
      </c>
      <c r="P47" t="s">
        <v>11480</v>
      </c>
      <c r="Q47" t="s">
        <v>11481</v>
      </c>
      <c r="R47" t="s">
        <v>11482</v>
      </c>
      <c r="S47" t="s">
        <v>11483</v>
      </c>
      <c r="T47" t="s">
        <v>11484</v>
      </c>
      <c r="U47" t="s">
        <v>11485</v>
      </c>
    </row>
    <row r="48" spans="1:21" x14ac:dyDescent="0.45">
      <c r="A48" t="s">
        <v>11486</v>
      </c>
      <c r="B48" t="s">
        <v>11487</v>
      </c>
      <c r="C48" t="s">
        <v>11488</v>
      </c>
      <c r="D48" t="s">
        <v>11489</v>
      </c>
      <c r="E48" t="s">
        <v>11490</v>
      </c>
      <c r="F48" t="s">
        <v>11491</v>
      </c>
      <c r="G48" t="s">
        <v>11492</v>
      </c>
      <c r="H48" t="s">
        <v>11493</v>
      </c>
      <c r="I48" t="s">
        <v>11494</v>
      </c>
      <c r="J48" t="s">
        <v>11495</v>
      </c>
      <c r="K48" t="s">
        <v>11496</v>
      </c>
      <c r="L48" t="s">
        <v>11497</v>
      </c>
      <c r="M48" t="s">
        <v>11498</v>
      </c>
      <c r="N48" t="s">
        <v>11499</v>
      </c>
      <c r="O48" t="s">
        <v>11500</v>
      </c>
      <c r="P48" t="s">
        <v>11501</v>
      </c>
      <c r="Q48" t="s">
        <v>11502</v>
      </c>
      <c r="R48" t="s">
        <v>11503</v>
      </c>
      <c r="S48" t="s">
        <v>11504</v>
      </c>
      <c r="T48" t="s">
        <v>11505</v>
      </c>
      <c r="U48" t="s">
        <v>11506</v>
      </c>
    </row>
    <row r="49" spans="1:21" x14ac:dyDescent="0.45">
      <c r="A49" t="s">
        <v>11507</v>
      </c>
      <c r="B49" t="s">
        <v>11508</v>
      </c>
      <c r="C49" t="s">
        <v>11509</v>
      </c>
      <c r="D49" t="s">
        <v>11510</v>
      </c>
      <c r="E49" t="s">
        <v>11511</v>
      </c>
      <c r="F49" t="s">
        <v>11512</v>
      </c>
      <c r="G49" t="s">
        <v>11513</v>
      </c>
      <c r="H49" t="s">
        <v>11514</v>
      </c>
      <c r="I49" t="s">
        <v>11515</v>
      </c>
      <c r="J49" t="s">
        <v>11516</v>
      </c>
      <c r="K49" t="s">
        <v>11517</v>
      </c>
      <c r="L49" t="s">
        <v>11518</v>
      </c>
      <c r="M49" t="s">
        <v>11519</v>
      </c>
      <c r="N49" t="s">
        <v>11520</v>
      </c>
      <c r="O49" t="s">
        <v>11521</v>
      </c>
      <c r="P49" t="s">
        <v>11522</v>
      </c>
      <c r="Q49" t="s">
        <v>11523</v>
      </c>
      <c r="R49" t="s">
        <v>11524</v>
      </c>
      <c r="S49" t="s">
        <v>11525</v>
      </c>
      <c r="T49" t="s">
        <v>11526</v>
      </c>
      <c r="U49" t="s">
        <v>11527</v>
      </c>
    </row>
    <row r="50" spans="1:21" x14ac:dyDescent="0.45">
      <c r="A50" t="s">
        <v>11528</v>
      </c>
      <c r="B50" t="s">
        <v>11529</v>
      </c>
      <c r="C50" t="s">
        <v>11530</v>
      </c>
      <c r="D50" t="s">
        <v>11531</v>
      </c>
      <c r="E50" t="s">
        <v>11532</v>
      </c>
      <c r="F50" t="s">
        <v>11533</v>
      </c>
      <c r="G50" t="s">
        <v>11534</v>
      </c>
      <c r="H50" t="s">
        <v>11535</v>
      </c>
      <c r="I50" t="s">
        <v>11536</v>
      </c>
      <c r="J50" t="s">
        <v>11537</v>
      </c>
      <c r="K50" t="s">
        <v>11538</v>
      </c>
      <c r="L50" t="s">
        <v>11539</v>
      </c>
      <c r="M50" t="s">
        <v>11540</v>
      </c>
      <c r="N50" t="s">
        <v>11541</v>
      </c>
      <c r="O50" t="s">
        <v>11542</v>
      </c>
      <c r="P50" t="s">
        <v>11543</v>
      </c>
      <c r="Q50" t="s">
        <v>11544</v>
      </c>
      <c r="R50" t="s">
        <v>11545</v>
      </c>
      <c r="S50" t="s">
        <v>11546</v>
      </c>
      <c r="T50" t="s">
        <v>11547</v>
      </c>
      <c r="U50" t="s">
        <v>11548</v>
      </c>
    </row>
    <row r="51" spans="1:21" x14ac:dyDescent="0.45">
      <c r="A51" t="s">
        <v>11549</v>
      </c>
      <c r="B51" t="s">
        <v>11550</v>
      </c>
      <c r="C51" t="s">
        <v>11551</v>
      </c>
      <c r="D51" t="s">
        <v>11552</v>
      </c>
      <c r="E51" t="s">
        <v>11553</v>
      </c>
      <c r="F51" t="s">
        <v>11554</v>
      </c>
      <c r="G51" t="s">
        <v>11555</v>
      </c>
      <c r="H51" t="s">
        <v>11556</v>
      </c>
      <c r="I51" t="s">
        <v>11557</v>
      </c>
      <c r="J51" t="s">
        <v>11558</v>
      </c>
      <c r="K51" t="s">
        <v>11559</v>
      </c>
      <c r="L51" t="s">
        <v>11560</v>
      </c>
      <c r="M51" t="s">
        <v>11561</v>
      </c>
      <c r="N51" t="s">
        <v>11562</v>
      </c>
      <c r="O51" t="s">
        <v>11563</v>
      </c>
      <c r="P51" t="s">
        <v>11564</v>
      </c>
      <c r="Q51" t="s">
        <v>11565</v>
      </c>
      <c r="R51" t="s">
        <v>11566</v>
      </c>
      <c r="S51" t="s">
        <v>11567</v>
      </c>
      <c r="T51" t="s">
        <v>11568</v>
      </c>
      <c r="U51" t="s">
        <v>11569</v>
      </c>
    </row>
    <row r="52" spans="1:21" x14ac:dyDescent="0.45">
      <c r="A52" t="s">
        <v>11570</v>
      </c>
      <c r="B52" t="s">
        <v>11571</v>
      </c>
      <c r="C52" t="s">
        <v>11572</v>
      </c>
      <c r="D52" t="s">
        <v>11573</v>
      </c>
      <c r="E52" t="s">
        <v>11574</v>
      </c>
      <c r="F52" t="s">
        <v>11575</v>
      </c>
      <c r="G52" t="s">
        <v>11576</v>
      </c>
      <c r="H52" t="s">
        <v>11577</v>
      </c>
      <c r="I52" t="s">
        <v>11578</v>
      </c>
      <c r="J52" t="s">
        <v>11579</v>
      </c>
      <c r="K52" t="s">
        <v>11580</v>
      </c>
      <c r="L52" t="s">
        <v>11581</v>
      </c>
      <c r="M52" t="s">
        <v>11582</v>
      </c>
      <c r="N52" t="s">
        <v>11583</v>
      </c>
      <c r="O52" t="s">
        <v>11584</v>
      </c>
      <c r="P52" t="s">
        <v>11585</v>
      </c>
      <c r="Q52" t="s">
        <v>11586</v>
      </c>
      <c r="R52" t="s">
        <v>11587</v>
      </c>
      <c r="S52" t="s">
        <v>11588</v>
      </c>
      <c r="T52" t="s">
        <v>11589</v>
      </c>
      <c r="U52" t="s">
        <v>11590</v>
      </c>
    </row>
    <row r="53" spans="1:21" x14ac:dyDescent="0.45">
      <c r="A53" t="s">
        <v>11591</v>
      </c>
      <c r="B53" t="s">
        <v>11592</v>
      </c>
      <c r="C53" t="s">
        <v>11593</v>
      </c>
      <c r="D53" t="s">
        <v>11594</v>
      </c>
      <c r="E53" t="s">
        <v>11595</v>
      </c>
      <c r="F53" t="s">
        <v>11596</v>
      </c>
      <c r="G53" t="s">
        <v>11597</v>
      </c>
      <c r="H53" t="s">
        <v>11598</v>
      </c>
      <c r="I53" t="s">
        <v>11599</v>
      </c>
      <c r="J53" t="s">
        <v>11600</v>
      </c>
      <c r="K53" t="s">
        <v>11601</v>
      </c>
      <c r="L53" t="s">
        <v>11602</v>
      </c>
      <c r="M53" t="s">
        <v>11603</v>
      </c>
      <c r="N53" t="s">
        <v>11604</v>
      </c>
      <c r="O53" t="s">
        <v>11605</v>
      </c>
      <c r="P53" t="s">
        <v>11606</v>
      </c>
      <c r="Q53" t="s">
        <v>11607</v>
      </c>
      <c r="R53" t="s">
        <v>11608</v>
      </c>
      <c r="S53" t="s">
        <v>11609</v>
      </c>
      <c r="T53" t="s">
        <v>11610</v>
      </c>
      <c r="U53" t="s">
        <v>11611</v>
      </c>
    </row>
    <row r="54" spans="1:21" x14ac:dyDescent="0.45">
      <c r="A54" t="s">
        <v>11612</v>
      </c>
      <c r="B54" t="s">
        <v>11613</v>
      </c>
      <c r="C54" t="s">
        <v>11614</v>
      </c>
      <c r="D54" t="s">
        <v>11615</v>
      </c>
      <c r="E54" t="s">
        <v>11616</v>
      </c>
      <c r="F54" t="s">
        <v>11617</v>
      </c>
      <c r="G54" t="s">
        <v>11618</v>
      </c>
      <c r="H54" t="s">
        <v>11619</v>
      </c>
      <c r="I54" t="s">
        <v>11620</v>
      </c>
      <c r="J54" t="s">
        <v>11621</v>
      </c>
      <c r="K54" t="s">
        <v>11622</v>
      </c>
      <c r="L54" t="s">
        <v>11623</v>
      </c>
      <c r="M54" t="s">
        <v>11624</v>
      </c>
      <c r="N54" t="s">
        <v>11625</v>
      </c>
      <c r="O54" t="s">
        <v>11626</v>
      </c>
      <c r="P54" t="s">
        <v>11627</v>
      </c>
      <c r="Q54" t="s">
        <v>11628</v>
      </c>
      <c r="R54" t="s">
        <v>11629</v>
      </c>
      <c r="S54" t="s">
        <v>11630</v>
      </c>
      <c r="T54" t="s">
        <v>11631</v>
      </c>
      <c r="U54" t="s">
        <v>11632</v>
      </c>
    </row>
    <row r="55" spans="1:21" x14ac:dyDescent="0.45">
      <c r="A55" t="s">
        <v>11633</v>
      </c>
      <c r="B55" t="s">
        <v>11634</v>
      </c>
      <c r="C55" t="s">
        <v>11635</v>
      </c>
      <c r="D55" t="s">
        <v>11636</v>
      </c>
      <c r="E55" t="s">
        <v>11637</v>
      </c>
      <c r="F55" t="s">
        <v>11638</v>
      </c>
      <c r="G55" t="s">
        <v>11639</v>
      </c>
      <c r="H55" t="s">
        <v>11640</v>
      </c>
      <c r="I55" t="s">
        <v>11641</v>
      </c>
      <c r="J55" t="s">
        <v>11642</v>
      </c>
      <c r="K55" t="s">
        <v>11643</v>
      </c>
      <c r="L55" t="s">
        <v>11644</v>
      </c>
      <c r="M55" t="s">
        <v>11645</v>
      </c>
      <c r="N55" t="s">
        <v>11646</v>
      </c>
      <c r="O55" t="s">
        <v>11647</v>
      </c>
      <c r="P55" t="s">
        <v>11648</v>
      </c>
      <c r="Q55" t="s">
        <v>11649</v>
      </c>
      <c r="R55" t="s">
        <v>11650</v>
      </c>
      <c r="S55" t="s">
        <v>11651</v>
      </c>
      <c r="T55" t="s">
        <v>11652</v>
      </c>
      <c r="U55" t="s">
        <v>11653</v>
      </c>
    </row>
    <row r="56" spans="1:21" x14ac:dyDescent="0.45">
      <c r="A56" t="s">
        <v>11654</v>
      </c>
      <c r="B56" t="s">
        <v>11655</v>
      </c>
      <c r="C56" t="s">
        <v>11656</v>
      </c>
      <c r="D56" t="s">
        <v>11657</v>
      </c>
      <c r="E56" t="s">
        <v>11658</v>
      </c>
      <c r="F56" t="s">
        <v>11659</v>
      </c>
      <c r="G56" t="s">
        <v>11660</v>
      </c>
      <c r="H56" t="s">
        <v>11661</v>
      </c>
      <c r="I56" t="s">
        <v>11662</v>
      </c>
      <c r="J56" t="s">
        <v>11663</v>
      </c>
      <c r="K56" t="s">
        <v>11664</v>
      </c>
      <c r="L56" t="s">
        <v>11665</v>
      </c>
      <c r="M56" t="s">
        <v>11666</v>
      </c>
      <c r="N56" t="s">
        <v>11667</v>
      </c>
      <c r="O56" t="s">
        <v>11668</v>
      </c>
      <c r="P56" t="s">
        <v>11669</v>
      </c>
      <c r="Q56" t="s">
        <v>11670</v>
      </c>
      <c r="R56" t="s">
        <v>11671</v>
      </c>
      <c r="S56" t="s">
        <v>11672</v>
      </c>
      <c r="T56" t="s">
        <v>11673</v>
      </c>
      <c r="U56" t="s">
        <v>11674</v>
      </c>
    </row>
    <row r="57" spans="1:21" x14ac:dyDescent="0.45">
      <c r="A57" t="s">
        <v>11675</v>
      </c>
      <c r="B57" t="s">
        <v>11676</v>
      </c>
      <c r="C57" t="s">
        <v>11677</v>
      </c>
      <c r="D57" t="s">
        <v>11678</v>
      </c>
      <c r="E57" t="s">
        <v>11679</v>
      </c>
      <c r="F57" t="s">
        <v>11680</v>
      </c>
      <c r="G57" t="s">
        <v>11681</v>
      </c>
      <c r="H57" t="s">
        <v>11682</v>
      </c>
      <c r="I57" t="s">
        <v>11683</v>
      </c>
      <c r="J57" t="s">
        <v>11684</v>
      </c>
      <c r="K57" t="s">
        <v>11685</v>
      </c>
      <c r="L57" t="s">
        <v>11686</v>
      </c>
      <c r="M57" t="s">
        <v>11687</v>
      </c>
      <c r="N57" t="s">
        <v>11688</v>
      </c>
      <c r="O57" t="s">
        <v>11689</v>
      </c>
      <c r="P57" t="s">
        <v>11690</v>
      </c>
      <c r="Q57" t="s">
        <v>11691</v>
      </c>
      <c r="R57" t="s">
        <v>11692</v>
      </c>
      <c r="S57" t="s">
        <v>11693</v>
      </c>
      <c r="T57" t="s">
        <v>11694</v>
      </c>
      <c r="U57" t="s">
        <v>11695</v>
      </c>
    </row>
    <row r="58" spans="1:21" x14ac:dyDescent="0.45">
      <c r="A58" t="s">
        <v>11696</v>
      </c>
      <c r="B58" t="s">
        <v>11697</v>
      </c>
      <c r="C58" t="s">
        <v>11698</v>
      </c>
      <c r="D58" t="s">
        <v>11699</v>
      </c>
      <c r="E58" t="s">
        <v>11700</v>
      </c>
      <c r="F58" t="s">
        <v>11701</v>
      </c>
      <c r="G58" t="s">
        <v>11702</v>
      </c>
      <c r="H58" t="s">
        <v>11703</v>
      </c>
      <c r="I58" t="s">
        <v>11704</v>
      </c>
      <c r="J58" t="s">
        <v>11705</v>
      </c>
      <c r="K58" t="s">
        <v>11706</v>
      </c>
      <c r="L58" t="s">
        <v>11707</v>
      </c>
      <c r="M58" t="s">
        <v>11708</v>
      </c>
      <c r="N58" t="s">
        <v>11709</v>
      </c>
      <c r="O58" t="s">
        <v>11710</v>
      </c>
      <c r="P58" t="s">
        <v>11711</v>
      </c>
      <c r="Q58" t="s">
        <v>11712</v>
      </c>
      <c r="R58" t="s">
        <v>11713</v>
      </c>
      <c r="S58" t="s">
        <v>11714</v>
      </c>
      <c r="T58" t="s">
        <v>11715</v>
      </c>
      <c r="U58" t="s">
        <v>11716</v>
      </c>
    </row>
    <row r="59" spans="1:21" x14ac:dyDescent="0.45">
      <c r="A59" t="s">
        <v>11717</v>
      </c>
      <c r="B59" t="s">
        <v>11718</v>
      </c>
      <c r="C59" t="s">
        <v>11719</v>
      </c>
      <c r="D59" t="s">
        <v>11720</v>
      </c>
      <c r="E59" t="s">
        <v>11721</v>
      </c>
      <c r="F59" t="s">
        <v>11722</v>
      </c>
      <c r="G59" t="s">
        <v>11723</v>
      </c>
      <c r="H59" t="s">
        <v>11724</v>
      </c>
      <c r="I59" t="s">
        <v>11725</v>
      </c>
      <c r="J59" t="s">
        <v>11726</v>
      </c>
      <c r="K59" t="s">
        <v>11727</v>
      </c>
      <c r="L59" t="s">
        <v>11728</v>
      </c>
      <c r="M59" t="s">
        <v>11729</v>
      </c>
      <c r="N59" t="s">
        <v>11730</v>
      </c>
      <c r="O59" t="s">
        <v>11731</v>
      </c>
      <c r="P59" t="s">
        <v>11732</v>
      </c>
      <c r="Q59" t="s">
        <v>11733</v>
      </c>
      <c r="R59" t="s">
        <v>11734</v>
      </c>
      <c r="S59" t="s">
        <v>11735</v>
      </c>
      <c r="T59" t="s">
        <v>11736</v>
      </c>
      <c r="U59" t="s">
        <v>11737</v>
      </c>
    </row>
    <row r="60" spans="1:21" x14ac:dyDescent="0.45">
      <c r="A60" t="s">
        <v>11738</v>
      </c>
      <c r="B60" t="s">
        <v>11739</v>
      </c>
      <c r="C60" t="s">
        <v>11740</v>
      </c>
      <c r="D60" t="s">
        <v>11741</v>
      </c>
      <c r="E60" t="s">
        <v>11742</v>
      </c>
      <c r="F60" t="s">
        <v>11743</v>
      </c>
      <c r="G60" t="s">
        <v>11744</v>
      </c>
      <c r="H60" t="s">
        <v>11745</v>
      </c>
      <c r="I60" t="s">
        <v>11746</v>
      </c>
      <c r="J60" t="s">
        <v>11747</v>
      </c>
      <c r="K60" t="s">
        <v>11748</v>
      </c>
      <c r="L60" t="s">
        <v>11749</v>
      </c>
      <c r="M60" t="s">
        <v>11750</v>
      </c>
      <c r="N60" t="s">
        <v>11751</v>
      </c>
      <c r="O60" t="s">
        <v>11752</v>
      </c>
      <c r="P60" t="s">
        <v>11753</v>
      </c>
      <c r="Q60" t="s">
        <v>11754</v>
      </c>
      <c r="R60" t="s">
        <v>11755</v>
      </c>
      <c r="S60" t="s">
        <v>11756</v>
      </c>
      <c r="T60" t="s">
        <v>11757</v>
      </c>
      <c r="U60" t="s">
        <v>11758</v>
      </c>
    </row>
    <row r="61" spans="1:21" x14ac:dyDescent="0.45">
      <c r="A61" t="s">
        <v>11759</v>
      </c>
      <c r="B61" t="s">
        <v>11760</v>
      </c>
      <c r="C61" t="s">
        <v>11761</v>
      </c>
      <c r="D61" t="s">
        <v>11762</v>
      </c>
      <c r="E61" t="s">
        <v>11763</v>
      </c>
      <c r="F61" t="s">
        <v>11764</v>
      </c>
      <c r="G61" t="s">
        <v>11765</v>
      </c>
      <c r="H61" t="s">
        <v>11766</v>
      </c>
      <c r="I61" t="s">
        <v>11767</v>
      </c>
      <c r="J61" t="s">
        <v>11768</v>
      </c>
      <c r="K61" t="s">
        <v>11769</v>
      </c>
      <c r="L61" t="s">
        <v>11770</v>
      </c>
      <c r="M61" t="s">
        <v>11771</v>
      </c>
      <c r="N61" t="s">
        <v>11772</v>
      </c>
      <c r="O61" t="s">
        <v>11773</v>
      </c>
      <c r="P61" t="s">
        <v>11774</v>
      </c>
      <c r="Q61" t="s">
        <v>11775</v>
      </c>
      <c r="R61" t="s">
        <v>11776</v>
      </c>
      <c r="S61" t="s">
        <v>11777</v>
      </c>
      <c r="T61" t="s">
        <v>11778</v>
      </c>
      <c r="U61" t="s">
        <v>11779</v>
      </c>
    </row>
    <row r="62" spans="1:21" x14ac:dyDescent="0.45">
      <c r="A62" t="s">
        <v>11780</v>
      </c>
      <c r="B62" t="s">
        <v>11781</v>
      </c>
      <c r="C62" t="s">
        <v>11782</v>
      </c>
      <c r="D62" t="s">
        <v>11783</v>
      </c>
      <c r="E62" t="s">
        <v>11784</v>
      </c>
      <c r="F62" t="s">
        <v>11785</v>
      </c>
      <c r="G62" t="s">
        <v>11786</v>
      </c>
      <c r="H62" t="s">
        <v>11787</v>
      </c>
      <c r="I62" t="s">
        <v>11788</v>
      </c>
      <c r="J62" t="s">
        <v>11789</v>
      </c>
      <c r="K62" t="s">
        <v>11790</v>
      </c>
      <c r="L62" t="s">
        <v>11791</v>
      </c>
      <c r="M62" t="s">
        <v>11792</v>
      </c>
      <c r="N62" t="s">
        <v>11793</v>
      </c>
      <c r="O62" t="s">
        <v>11794</v>
      </c>
      <c r="P62" t="s">
        <v>11795</v>
      </c>
      <c r="Q62" t="s">
        <v>11796</v>
      </c>
      <c r="R62" t="s">
        <v>11797</v>
      </c>
      <c r="S62" t="s">
        <v>11798</v>
      </c>
      <c r="T62" t="s">
        <v>11799</v>
      </c>
      <c r="U62" t="s">
        <v>11800</v>
      </c>
    </row>
    <row r="63" spans="1:21" x14ac:dyDescent="0.45">
      <c r="A63" t="s">
        <v>11801</v>
      </c>
      <c r="B63" t="s">
        <v>11802</v>
      </c>
      <c r="C63" t="s">
        <v>11803</v>
      </c>
      <c r="D63" t="s">
        <v>11804</v>
      </c>
      <c r="E63" t="s">
        <v>11805</v>
      </c>
      <c r="F63" t="s">
        <v>11806</v>
      </c>
      <c r="G63" t="s">
        <v>11807</v>
      </c>
      <c r="H63" t="s">
        <v>11808</v>
      </c>
      <c r="I63" t="s">
        <v>11809</v>
      </c>
      <c r="J63" t="s">
        <v>11810</v>
      </c>
      <c r="K63" t="s">
        <v>11811</v>
      </c>
      <c r="L63" t="s">
        <v>11812</v>
      </c>
      <c r="M63" t="s">
        <v>11813</v>
      </c>
      <c r="N63" t="s">
        <v>11814</v>
      </c>
      <c r="O63" t="s">
        <v>11815</v>
      </c>
      <c r="P63" t="s">
        <v>11816</v>
      </c>
      <c r="Q63" t="s">
        <v>11817</v>
      </c>
      <c r="R63" t="s">
        <v>11818</v>
      </c>
      <c r="S63" t="s">
        <v>11819</v>
      </c>
      <c r="T63" t="s">
        <v>11820</v>
      </c>
      <c r="U63" t="s">
        <v>11821</v>
      </c>
    </row>
    <row r="64" spans="1:21" x14ac:dyDescent="0.45">
      <c r="A64" t="s">
        <v>11822</v>
      </c>
      <c r="B64" t="s">
        <v>11823</v>
      </c>
      <c r="C64" t="s">
        <v>11824</v>
      </c>
      <c r="D64" t="s">
        <v>11825</v>
      </c>
      <c r="E64" t="s">
        <v>11826</v>
      </c>
      <c r="F64" t="s">
        <v>11827</v>
      </c>
      <c r="G64" t="s">
        <v>11828</v>
      </c>
      <c r="H64" t="s">
        <v>11829</v>
      </c>
      <c r="I64" t="s">
        <v>11830</v>
      </c>
      <c r="J64" t="s">
        <v>11831</v>
      </c>
      <c r="K64" t="s">
        <v>11832</v>
      </c>
      <c r="L64" t="s">
        <v>11833</v>
      </c>
      <c r="M64" t="s">
        <v>11834</v>
      </c>
      <c r="N64" t="s">
        <v>11835</v>
      </c>
      <c r="O64" t="s">
        <v>11836</v>
      </c>
      <c r="P64" t="s">
        <v>11837</v>
      </c>
      <c r="Q64" t="s">
        <v>11838</v>
      </c>
      <c r="R64" t="s">
        <v>11839</v>
      </c>
      <c r="S64" t="s">
        <v>11840</v>
      </c>
      <c r="T64" t="s">
        <v>11841</v>
      </c>
      <c r="U64" t="s">
        <v>11842</v>
      </c>
    </row>
    <row r="65" spans="1:21" x14ac:dyDescent="0.45">
      <c r="A65" t="s">
        <v>11843</v>
      </c>
      <c r="B65" t="s">
        <v>11844</v>
      </c>
      <c r="C65" t="s">
        <v>11845</v>
      </c>
      <c r="D65" t="s">
        <v>11846</v>
      </c>
      <c r="E65" t="s">
        <v>11847</v>
      </c>
      <c r="F65" t="s">
        <v>11848</v>
      </c>
      <c r="G65" t="s">
        <v>11849</v>
      </c>
      <c r="H65" t="s">
        <v>11850</v>
      </c>
      <c r="I65" t="s">
        <v>11851</v>
      </c>
      <c r="J65" t="s">
        <v>11852</v>
      </c>
      <c r="K65" t="s">
        <v>11853</v>
      </c>
      <c r="L65" t="s">
        <v>11854</v>
      </c>
      <c r="M65" t="s">
        <v>11855</v>
      </c>
      <c r="N65" t="s">
        <v>11856</v>
      </c>
      <c r="O65" t="s">
        <v>11857</v>
      </c>
      <c r="P65" t="s">
        <v>11858</v>
      </c>
      <c r="Q65" t="s">
        <v>11859</v>
      </c>
      <c r="R65" t="s">
        <v>11860</v>
      </c>
      <c r="S65" t="s">
        <v>11861</v>
      </c>
      <c r="T65" t="s">
        <v>11862</v>
      </c>
      <c r="U65" t="s">
        <v>11863</v>
      </c>
    </row>
    <row r="66" spans="1:21" x14ac:dyDescent="0.45">
      <c r="A66" t="s">
        <v>11864</v>
      </c>
      <c r="B66" t="s">
        <v>11865</v>
      </c>
      <c r="C66" t="s">
        <v>11866</v>
      </c>
      <c r="D66" t="s">
        <v>11867</v>
      </c>
      <c r="E66" t="s">
        <v>11868</v>
      </c>
      <c r="F66" t="s">
        <v>11869</v>
      </c>
      <c r="G66" t="s">
        <v>11870</v>
      </c>
      <c r="H66" t="s">
        <v>11871</v>
      </c>
      <c r="I66" t="s">
        <v>11872</v>
      </c>
      <c r="J66" t="s">
        <v>11873</v>
      </c>
      <c r="K66" t="s">
        <v>11874</v>
      </c>
      <c r="L66" t="s">
        <v>11875</v>
      </c>
      <c r="M66" t="s">
        <v>11876</v>
      </c>
      <c r="N66" t="s">
        <v>11877</v>
      </c>
      <c r="O66" t="s">
        <v>11878</v>
      </c>
      <c r="P66" t="s">
        <v>11879</v>
      </c>
      <c r="Q66" t="s">
        <v>11880</v>
      </c>
      <c r="R66" t="s">
        <v>11881</v>
      </c>
      <c r="S66" t="s">
        <v>11882</v>
      </c>
      <c r="T66" t="s">
        <v>11883</v>
      </c>
      <c r="U66" t="s">
        <v>11884</v>
      </c>
    </row>
    <row r="67" spans="1:21" x14ac:dyDescent="0.45">
      <c r="A67" t="s">
        <v>11885</v>
      </c>
      <c r="B67" t="s">
        <v>11886</v>
      </c>
      <c r="C67" t="s">
        <v>11887</v>
      </c>
      <c r="D67" t="s">
        <v>11888</v>
      </c>
      <c r="E67" t="s">
        <v>11889</v>
      </c>
      <c r="F67" t="s">
        <v>11890</v>
      </c>
      <c r="G67" t="s">
        <v>11891</v>
      </c>
      <c r="H67" t="s">
        <v>11892</v>
      </c>
      <c r="I67" t="s">
        <v>11893</v>
      </c>
      <c r="J67" t="s">
        <v>11894</v>
      </c>
      <c r="K67" t="s">
        <v>11895</v>
      </c>
      <c r="L67" t="s">
        <v>11896</v>
      </c>
      <c r="M67" t="s">
        <v>11897</v>
      </c>
      <c r="N67" t="s">
        <v>11898</v>
      </c>
      <c r="O67" t="s">
        <v>11899</v>
      </c>
      <c r="P67" t="s">
        <v>11900</v>
      </c>
      <c r="Q67" t="s">
        <v>11901</v>
      </c>
      <c r="R67" t="s">
        <v>11902</v>
      </c>
      <c r="S67" t="s">
        <v>11903</v>
      </c>
      <c r="T67" t="s">
        <v>11904</v>
      </c>
      <c r="U67" t="s">
        <v>11905</v>
      </c>
    </row>
    <row r="68" spans="1:21" x14ac:dyDescent="0.45">
      <c r="A68" t="s">
        <v>11906</v>
      </c>
      <c r="B68" t="s">
        <v>11907</v>
      </c>
      <c r="C68" t="s">
        <v>11908</v>
      </c>
      <c r="D68" t="s">
        <v>11909</v>
      </c>
      <c r="E68" t="s">
        <v>11910</v>
      </c>
      <c r="F68" t="s">
        <v>11911</v>
      </c>
      <c r="G68" t="s">
        <v>11912</v>
      </c>
      <c r="H68" t="s">
        <v>11913</v>
      </c>
      <c r="I68" t="s">
        <v>11914</v>
      </c>
      <c r="J68" t="s">
        <v>11915</v>
      </c>
      <c r="K68" t="s">
        <v>11916</v>
      </c>
      <c r="L68" t="s">
        <v>11917</v>
      </c>
      <c r="M68" t="s">
        <v>11918</v>
      </c>
      <c r="N68" t="s">
        <v>11919</v>
      </c>
      <c r="O68" t="s">
        <v>11920</v>
      </c>
      <c r="P68" t="s">
        <v>11921</v>
      </c>
      <c r="Q68" t="s">
        <v>11922</v>
      </c>
      <c r="R68" t="s">
        <v>11923</v>
      </c>
      <c r="S68" t="s">
        <v>11924</v>
      </c>
      <c r="T68" t="s">
        <v>11925</v>
      </c>
      <c r="U68" t="s">
        <v>11926</v>
      </c>
    </row>
    <row r="69" spans="1:21" x14ac:dyDescent="0.45">
      <c r="A69" t="s">
        <v>11927</v>
      </c>
      <c r="B69" t="s">
        <v>11928</v>
      </c>
      <c r="C69" t="s">
        <v>11929</v>
      </c>
      <c r="D69" t="s">
        <v>11930</v>
      </c>
      <c r="E69" t="s">
        <v>11931</v>
      </c>
      <c r="F69" t="s">
        <v>11932</v>
      </c>
      <c r="G69" t="s">
        <v>11933</v>
      </c>
      <c r="H69" t="s">
        <v>11934</v>
      </c>
      <c r="I69" t="s">
        <v>11935</v>
      </c>
      <c r="J69" t="s">
        <v>11936</v>
      </c>
      <c r="K69" t="s">
        <v>11937</v>
      </c>
      <c r="L69" t="s">
        <v>11938</v>
      </c>
      <c r="M69" t="s">
        <v>11939</v>
      </c>
      <c r="N69" t="s">
        <v>11940</v>
      </c>
      <c r="O69" t="s">
        <v>11941</v>
      </c>
      <c r="P69" t="s">
        <v>11942</v>
      </c>
      <c r="Q69" t="s">
        <v>11943</v>
      </c>
      <c r="R69" t="s">
        <v>11944</v>
      </c>
      <c r="S69" t="s">
        <v>11945</v>
      </c>
      <c r="T69" t="s">
        <v>11946</v>
      </c>
      <c r="U69" t="s">
        <v>11947</v>
      </c>
    </row>
    <row r="70" spans="1:21" x14ac:dyDescent="0.45">
      <c r="A70" t="s">
        <v>11948</v>
      </c>
      <c r="B70" t="s">
        <v>11949</v>
      </c>
      <c r="C70" t="s">
        <v>11950</v>
      </c>
      <c r="D70" t="s">
        <v>11951</v>
      </c>
      <c r="E70" t="s">
        <v>11952</v>
      </c>
      <c r="F70" t="s">
        <v>11953</v>
      </c>
      <c r="G70" t="s">
        <v>11954</v>
      </c>
      <c r="H70" t="s">
        <v>11955</v>
      </c>
      <c r="I70" t="s">
        <v>11956</v>
      </c>
      <c r="J70" t="s">
        <v>11957</v>
      </c>
      <c r="K70" t="s">
        <v>11958</v>
      </c>
      <c r="L70" t="s">
        <v>11959</v>
      </c>
      <c r="M70" t="s">
        <v>11960</v>
      </c>
      <c r="N70" t="s">
        <v>11961</v>
      </c>
      <c r="O70" t="s">
        <v>11962</v>
      </c>
      <c r="P70" t="s">
        <v>11963</v>
      </c>
      <c r="Q70" t="s">
        <v>11964</v>
      </c>
      <c r="R70" t="s">
        <v>11965</v>
      </c>
      <c r="S70" t="s">
        <v>11966</v>
      </c>
      <c r="T70" t="s">
        <v>11967</v>
      </c>
      <c r="U70" t="s">
        <v>11968</v>
      </c>
    </row>
    <row r="71" spans="1:21" x14ac:dyDescent="0.45">
      <c r="A71" t="s">
        <v>11969</v>
      </c>
      <c r="B71" t="s">
        <v>11970</v>
      </c>
      <c r="C71" t="s">
        <v>11971</v>
      </c>
      <c r="D71" t="s">
        <v>11972</v>
      </c>
      <c r="E71" t="s">
        <v>11973</v>
      </c>
      <c r="F71" t="s">
        <v>11974</v>
      </c>
      <c r="G71" t="s">
        <v>11975</v>
      </c>
      <c r="H71" t="s">
        <v>11976</v>
      </c>
      <c r="I71" t="s">
        <v>11977</v>
      </c>
      <c r="J71" t="s">
        <v>11978</v>
      </c>
      <c r="K71" t="s">
        <v>11979</v>
      </c>
      <c r="L71" t="s">
        <v>11980</v>
      </c>
      <c r="M71" t="s">
        <v>11981</v>
      </c>
      <c r="N71" t="s">
        <v>11982</v>
      </c>
      <c r="O71" t="s">
        <v>11983</v>
      </c>
      <c r="P71" t="s">
        <v>11984</v>
      </c>
      <c r="Q71" t="s">
        <v>11985</v>
      </c>
      <c r="R71" t="s">
        <v>11986</v>
      </c>
      <c r="S71" t="s">
        <v>11987</v>
      </c>
      <c r="T71" t="s">
        <v>11988</v>
      </c>
      <c r="U71" t="s">
        <v>11989</v>
      </c>
    </row>
    <row r="72" spans="1:21" x14ac:dyDescent="0.45">
      <c r="A72" t="s">
        <v>11990</v>
      </c>
      <c r="B72" t="s">
        <v>11991</v>
      </c>
      <c r="C72" t="s">
        <v>11992</v>
      </c>
      <c r="D72" t="s">
        <v>11993</v>
      </c>
      <c r="E72" t="s">
        <v>11994</v>
      </c>
      <c r="F72" t="s">
        <v>11995</v>
      </c>
      <c r="G72" t="s">
        <v>11996</v>
      </c>
      <c r="H72" t="s">
        <v>11997</v>
      </c>
      <c r="I72" t="s">
        <v>11998</v>
      </c>
      <c r="J72" t="s">
        <v>11999</v>
      </c>
      <c r="K72" t="s">
        <v>12000</v>
      </c>
      <c r="L72" t="s">
        <v>12001</v>
      </c>
      <c r="M72" t="s">
        <v>12002</v>
      </c>
      <c r="N72" t="s">
        <v>12003</v>
      </c>
      <c r="O72" t="s">
        <v>12004</v>
      </c>
      <c r="P72" t="s">
        <v>12005</v>
      </c>
      <c r="Q72" t="s">
        <v>12006</v>
      </c>
      <c r="R72" t="s">
        <v>12007</v>
      </c>
      <c r="S72" t="s">
        <v>12008</v>
      </c>
      <c r="T72" t="s">
        <v>12009</v>
      </c>
      <c r="U72" t="s">
        <v>12010</v>
      </c>
    </row>
    <row r="73" spans="1:21" x14ac:dyDescent="0.45">
      <c r="A73" t="s">
        <v>12011</v>
      </c>
      <c r="B73" t="s">
        <v>12012</v>
      </c>
      <c r="C73" t="s">
        <v>12013</v>
      </c>
      <c r="D73" t="s">
        <v>12014</v>
      </c>
      <c r="E73" t="s">
        <v>12015</v>
      </c>
      <c r="F73" t="s">
        <v>12016</v>
      </c>
      <c r="G73" t="s">
        <v>12017</v>
      </c>
      <c r="H73" t="s">
        <v>12018</v>
      </c>
      <c r="I73" t="s">
        <v>12019</v>
      </c>
      <c r="J73" t="s">
        <v>12020</v>
      </c>
      <c r="K73" t="s">
        <v>12021</v>
      </c>
      <c r="L73" t="s">
        <v>12022</v>
      </c>
      <c r="M73" t="s">
        <v>12023</v>
      </c>
      <c r="N73" t="s">
        <v>12024</v>
      </c>
      <c r="O73" t="s">
        <v>12025</v>
      </c>
      <c r="P73" t="s">
        <v>12026</v>
      </c>
      <c r="Q73" t="s">
        <v>12027</v>
      </c>
      <c r="R73" t="s">
        <v>12028</v>
      </c>
      <c r="S73" t="s">
        <v>12029</v>
      </c>
      <c r="T73" t="s">
        <v>12030</v>
      </c>
      <c r="U73" t="s">
        <v>12031</v>
      </c>
    </row>
    <row r="74" spans="1:21" x14ac:dyDescent="0.45">
      <c r="A74" t="s">
        <v>12032</v>
      </c>
      <c r="B74" t="s">
        <v>12033</v>
      </c>
      <c r="C74" t="s">
        <v>12034</v>
      </c>
      <c r="D74" t="s">
        <v>12035</v>
      </c>
      <c r="E74" t="s">
        <v>12036</v>
      </c>
      <c r="F74" t="s">
        <v>12037</v>
      </c>
      <c r="G74" t="s">
        <v>12038</v>
      </c>
      <c r="H74" t="s">
        <v>12039</v>
      </c>
      <c r="I74" t="s">
        <v>12040</v>
      </c>
      <c r="J74" t="s">
        <v>12041</v>
      </c>
      <c r="K74" t="s">
        <v>12042</v>
      </c>
      <c r="L74" t="s">
        <v>12043</v>
      </c>
      <c r="M74" t="s">
        <v>12044</v>
      </c>
      <c r="N74" t="s">
        <v>12045</v>
      </c>
      <c r="O74" t="s">
        <v>12046</v>
      </c>
      <c r="P74" t="s">
        <v>12047</v>
      </c>
      <c r="Q74" t="s">
        <v>12048</v>
      </c>
      <c r="R74" t="s">
        <v>12049</v>
      </c>
      <c r="S74" t="s">
        <v>12050</v>
      </c>
      <c r="T74" t="s">
        <v>12051</v>
      </c>
      <c r="U74" t="s">
        <v>12052</v>
      </c>
    </row>
    <row r="75" spans="1:21" x14ac:dyDescent="0.45">
      <c r="A75" t="s">
        <v>12053</v>
      </c>
      <c r="B75" t="s">
        <v>12054</v>
      </c>
      <c r="C75" t="s">
        <v>12055</v>
      </c>
      <c r="D75" t="s">
        <v>12056</v>
      </c>
      <c r="E75" t="s">
        <v>12057</v>
      </c>
      <c r="F75" t="s">
        <v>12058</v>
      </c>
      <c r="G75" t="s">
        <v>12059</v>
      </c>
      <c r="H75" t="s">
        <v>12060</v>
      </c>
      <c r="I75" t="s">
        <v>12061</v>
      </c>
      <c r="J75" t="s">
        <v>12062</v>
      </c>
      <c r="K75" t="s">
        <v>12063</v>
      </c>
      <c r="L75" t="s">
        <v>12064</v>
      </c>
      <c r="M75" t="s">
        <v>12065</v>
      </c>
      <c r="N75" t="s">
        <v>12066</v>
      </c>
      <c r="O75" t="s">
        <v>12067</v>
      </c>
      <c r="P75" t="s">
        <v>12068</v>
      </c>
      <c r="Q75" t="s">
        <v>12069</v>
      </c>
      <c r="R75" t="s">
        <v>12070</v>
      </c>
      <c r="S75" t="s">
        <v>12071</v>
      </c>
      <c r="T75" t="s">
        <v>12072</v>
      </c>
      <c r="U75" t="s">
        <v>12073</v>
      </c>
    </row>
    <row r="76" spans="1:21" x14ac:dyDescent="0.45">
      <c r="A76" t="s">
        <v>12074</v>
      </c>
      <c r="B76" t="s">
        <v>12075</v>
      </c>
      <c r="C76" t="s">
        <v>12076</v>
      </c>
      <c r="D76" t="s">
        <v>12077</v>
      </c>
      <c r="E76" t="s">
        <v>12078</v>
      </c>
      <c r="F76" t="s">
        <v>12079</v>
      </c>
      <c r="G76" t="s">
        <v>12080</v>
      </c>
      <c r="H76" t="s">
        <v>12081</v>
      </c>
      <c r="I76" t="s">
        <v>12082</v>
      </c>
      <c r="J76" t="s">
        <v>12083</v>
      </c>
      <c r="K76" t="s">
        <v>12084</v>
      </c>
      <c r="L76" t="s">
        <v>12085</v>
      </c>
      <c r="M76" t="s">
        <v>12086</v>
      </c>
      <c r="N76" t="s">
        <v>12087</v>
      </c>
      <c r="O76" t="s">
        <v>12088</v>
      </c>
      <c r="P76" t="s">
        <v>12089</v>
      </c>
      <c r="Q76" t="s">
        <v>12090</v>
      </c>
      <c r="R76" t="s">
        <v>12091</v>
      </c>
      <c r="S76" t="s">
        <v>12092</v>
      </c>
      <c r="T76" t="s">
        <v>12093</v>
      </c>
      <c r="U76" t="s">
        <v>12094</v>
      </c>
    </row>
    <row r="77" spans="1:21" x14ac:dyDescent="0.45">
      <c r="A77" t="s">
        <v>12095</v>
      </c>
      <c r="B77" t="s">
        <v>12096</v>
      </c>
      <c r="C77" t="s">
        <v>12097</v>
      </c>
      <c r="D77" t="s">
        <v>12098</v>
      </c>
      <c r="E77" t="s">
        <v>12099</v>
      </c>
      <c r="F77" t="s">
        <v>12100</v>
      </c>
      <c r="G77" t="s">
        <v>12101</v>
      </c>
      <c r="H77" t="s">
        <v>12102</v>
      </c>
      <c r="I77" t="s">
        <v>12103</v>
      </c>
      <c r="J77" t="s">
        <v>12104</v>
      </c>
      <c r="K77" t="s">
        <v>12105</v>
      </c>
      <c r="L77" t="s">
        <v>12106</v>
      </c>
      <c r="M77" t="s">
        <v>12107</v>
      </c>
      <c r="N77" t="s">
        <v>12108</v>
      </c>
      <c r="O77" t="s">
        <v>12109</v>
      </c>
      <c r="P77" t="s">
        <v>12110</v>
      </c>
      <c r="Q77" t="s">
        <v>12111</v>
      </c>
      <c r="R77" t="s">
        <v>12112</v>
      </c>
      <c r="S77" t="s">
        <v>12113</v>
      </c>
      <c r="T77" t="s">
        <v>12114</v>
      </c>
      <c r="U77" t="s">
        <v>12115</v>
      </c>
    </row>
    <row r="78" spans="1:21" x14ac:dyDescent="0.45">
      <c r="A78" t="s">
        <v>12116</v>
      </c>
      <c r="B78" t="s">
        <v>12117</v>
      </c>
      <c r="C78" t="s">
        <v>12118</v>
      </c>
      <c r="D78" t="s">
        <v>12119</v>
      </c>
      <c r="E78" t="s">
        <v>12120</v>
      </c>
      <c r="F78" t="s">
        <v>12121</v>
      </c>
      <c r="G78" t="s">
        <v>12122</v>
      </c>
      <c r="H78" t="s">
        <v>12123</v>
      </c>
      <c r="I78" t="s">
        <v>12124</v>
      </c>
      <c r="J78" t="s">
        <v>12125</v>
      </c>
      <c r="K78" t="s">
        <v>12126</v>
      </c>
      <c r="L78" t="s">
        <v>12127</v>
      </c>
      <c r="M78" t="s">
        <v>12128</v>
      </c>
      <c r="N78" t="s">
        <v>12129</v>
      </c>
      <c r="O78" t="s">
        <v>12130</v>
      </c>
      <c r="P78" t="s">
        <v>12131</v>
      </c>
      <c r="Q78" t="s">
        <v>12132</v>
      </c>
      <c r="R78" t="s">
        <v>12133</v>
      </c>
      <c r="S78" t="s">
        <v>12134</v>
      </c>
      <c r="T78" t="s">
        <v>12135</v>
      </c>
      <c r="U78" t="s">
        <v>12136</v>
      </c>
    </row>
    <row r="79" spans="1:21" x14ac:dyDescent="0.45">
      <c r="A79" t="s">
        <v>12137</v>
      </c>
      <c r="B79" t="s">
        <v>12138</v>
      </c>
      <c r="C79" t="s">
        <v>12139</v>
      </c>
      <c r="D79" t="s">
        <v>12140</v>
      </c>
      <c r="E79" t="s">
        <v>12141</v>
      </c>
      <c r="F79" t="s">
        <v>12142</v>
      </c>
      <c r="G79" t="s">
        <v>12143</v>
      </c>
      <c r="H79" t="s">
        <v>12144</v>
      </c>
      <c r="I79" t="s">
        <v>12145</v>
      </c>
      <c r="J79" t="s">
        <v>12146</v>
      </c>
      <c r="K79" t="s">
        <v>12147</v>
      </c>
      <c r="L79" t="s">
        <v>12148</v>
      </c>
      <c r="M79" t="s">
        <v>12149</v>
      </c>
      <c r="N79" t="s">
        <v>12150</v>
      </c>
      <c r="O79" t="s">
        <v>12151</v>
      </c>
      <c r="P79" t="s">
        <v>12152</v>
      </c>
      <c r="Q79" t="s">
        <v>12153</v>
      </c>
      <c r="R79" t="s">
        <v>12154</v>
      </c>
      <c r="S79" t="s">
        <v>12155</v>
      </c>
      <c r="T79" t="s">
        <v>12156</v>
      </c>
      <c r="U79" t="s">
        <v>12157</v>
      </c>
    </row>
    <row r="80" spans="1:21" x14ac:dyDescent="0.45">
      <c r="A80" t="s">
        <v>12158</v>
      </c>
      <c r="B80" t="s">
        <v>12159</v>
      </c>
      <c r="C80" t="s">
        <v>12160</v>
      </c>
      <c r="D80" t="s">
        <v>12161</v>
      </c>
      <c r="E80" t="s">
        <v>12162</v>
      </c>
      <c r="F80" t="s">
        <v>12163</v>
      </c>
      <c r="G80" t="s">
        <v>12164</v>
      </c>
      <c r="H80" t="s">
        <v>12165</v>
      </c>
      <c r="I80" t="s">
        <v>12166</v>
      </c>
      <c r="J80" t="s">
        <v>12167</v>
      </c>
      <c r="K80" t="s">
        <v>12168</v>
      </c>
      <c r="L80" t="s">
        <v>12169</v>
      </c>
      <c r="M80" t="s">
        <v>12170</v>
      </c>
      <c r="N80" t="s">
        <v>12171</v>
      </c>
      <c r="O80" t="s">
        <v>12172</v>
      </c>
      <c r="P80" t="s">
        <v>12173</v>
      </c>
      <c r="Q80" t="s">
        <v>12174</v>
      </c>
      <c r="R80" t="s">
        <v>12175</v>
      </c>
      <c r="S80" t="s">
        <v>12176</v>
      </c>
      <c r="T80" t="s">
        <v>12177</v>
      </c>
      <c r="U80" t="s">
        <v>12178</v>
      </c>
    </row>
    <row r="81" spans="1:21" x14ac:dyDescent="0.45">
      <c r="A81" t="s">
        <v>12179</v>
      </c>
      <c r="B81" t="s">
        <v>12180</v>
      </c>
      <c r="C81" t="s">
        <v>12181</v>
      </c>
      <c r="D81" t="s">
        <v>12182</v>
      </c>
      <c r="E81" t="s">
        <v>12183</v>
      </c>
      <c r="F81" t="s">
        <v>12184</v>
      </c>
      <c r="G81" t="s">
        <v>12185</v>
      </c>
      <c r="H81" t="s">
        <v>12186</v>
      </c>
      <c r="I81" t="s">
        <v>12187</v>
      </c>
      <c r="J81" t="s">
        <v>12188</v>
      </c>
      <c r="K81" t="s">
        <v>12189</v>
      </c>
      <c r="L81" t="s">
        <v>12190</v>
      </c>
      <c r="M81" t="s">
        <v>12191</v>
      </c>
      <c r="N81" t="s">
        <v>12192</v>
      </c>
      <c r="O81" t="s">
        <v>12193</v>
      </c>
      <c r="P81" t="s">
        <v>12194</v>
      </c>
      <c r="Q81" t="s">
        <v>12195</v>
      </c>
      <c r="R81" t="s">
        <v>12196</v>
      </c>
      <c r="S81" t="s">
        <v>12197</v>
      </c>
      <c r="T81" t="s">
        <v>12198</v>
      </c>
      <c r="U81" t="s">
        <v>12199</v>
      </c>
    </row>
    <row r="82" spans="1:21" x14ac:dyDescent="0.45">
      <c r="A82" t="s">
        <v>12200</v>
      </c>
      <c r="B82" t="s">
        <v>12201</v>
      </c>
      <c r="C82" t="s">
        <v>12202</v>
      </c>
      <c r="D82" t="s">
        <v>12203</v>
      </c>
      <c r="E82" t="s">
        <v>12204</v>
      </c>
      <c r="F82" t="s">
        <v>12205</v>
      </c>
      <c r="G82" t="s">
        <v>12206</v>
      </c>
      <c r="H82" t="s">
        <v>12207</v>
      </c>
      <c r="I82" t="s">
        <v>12208</v>
      </c>
      <c r="J82" t="s">
        <v>12209</v>
      </c>
      <c r="K82" t="s">
        <v>12210</v>
      </c>
      <c r="L82" t="s">
        <v>12211</v>
      </c>
      <c r="M82" t="s">
        <v>12212</v>
      </c>
      <c r="N82" t="s">
        <v>12213</v>
      </c>
      <c r="O82" t="s">
        <v>12214</v>
      </c>
      <c r="P82" t="s">
        <v>12215</v>
      </c>
      <c r="Q82" t="s">
        <v>12216</v>
      </c>
      <c r="R82" t="s">
        <v>12217</v>
      </c>
      <c r="S82" t="s">
        <v>12218</v>
      </c>
      <c r="T82" t="s">
        <v>12219</v>
      </c>
      <c r="U82" t="s">
        <v>12220</v>
      </c>
    </row>
    <row r="83" spans="1:21" x14ac:dyDescent="0.45">
      <c r="A83" t="s">
        <v>12221</v>
      </c>
      <c r="B83" t="s">
        <v>12222</v>
      </c>
      <c r="C83" t="s">
        <v>12223</v>
      </c>
      <c r="D83" t="s">
        <v>12224</v>
      </c>
      <c r="E83" t="s">
        <v>12225</v>
      </c>
      <c r="F83" t="s">
        <v>12226</v>
      </c>
      <c r="G83" t="s">
        <v>12227</v>
      </c>
      <c r="H83" t="s">
        <v>12228</v>
      </c>
      <c r="I83" t="s">
        <v>12229</v>
      </c>
      <c r="J83" t="s">
        <v>12230</v>
      </c>
      <c r="K83" t="s">
        <v>12231</v>
      </c>
      <c r="L83" t="s">
        <v>12232</v>
      </c>
      <c r="M83" t="s">
        <v>12233</v>
      </c>
      <c r="N83" t="s">
        <v>12234</v>
      </c>
      <c r="O83" t="s">
        <v>12235</v>
      </c>
      <c r="P83" t="s">
        <v>12236</v>
      </c>
      <c r="Q83" t="s">
        <v>12237</v>
      </c>
      <c r="R83" t="s">
        <v>12238</v>
      </c>
      <c r="S83" t="s">
        <v>12239</v>
      </c>
      <c r="T83" t="s">
        <v>12240</v>
      </c>
      <c r="U83" t="s">
        <v>12241</v>
      </c>
    </row>
    <row r="84" spans="1:21" x14ac:dyDescent="0.45">
      <c r="A84" t="s">
        <v>12242</v>
      </c>
      <c r="B84" t="s">
        <v>12243</v>
      </c>
      <c r="C84" t="s">
        <v>12244</v>
      </c>
      <c r="D84" t="s">
        <v>12245</v>
      </c>
      <c r="E84" t="s">
        <v>12246</v>
      </c>
      <c r="F84" t="s">
        <v>12247</v>
      </c>
      <c r="G84" t="s">
        <v>12248</v>
      </c>
      <c r="H84" t="s">
        <v>12249</v>
      </c>
      <c r="I84" t="s">
        <v>12250</v>
      </c>
      <c r="J84" t="s">
        <v>12251</v>
      </c>
      <c r="K84" t="s">
        <v>12252</v>
      </c>
      <c r="L84" t="s">
        <v>12253</v>
      </c>
      <c r="M84" t="s">
        <v>12254</v>
      </c>
      <c r="N84" t="s">
        <v>12255</v>
      </c>
      <c r="O84" t="s">
        <v>12256</v>
      </c>
      <c r="P84" t="s">
        <v>12257</v>
      </c>
      <c r="Q84" t="s">
        <v>12258</v>
      </c>
      <c r="R84" t="s">
        <v>12259</v>
      </c>
      <c r="S84" t="s">
        <v>12260</v>
      </c>
      <c r="T84" t="s">
        <v>12261</v>
      </c>
      <c r="U84" t="s">
        <v>12262</v>
      </c>
    </row>
    <row r="85" spans="1:21" x14ac:dyDescent="0.45">
      <c r="A85" t="s">
        <v>12263</v>
      </c>
      <c r="B85" t="s">
        <v>12264</v>
      </c>
      <c r="C85" t="s">
        <v>12265</v>
      </c>
      <c r="D85" t="s">
        <v>12266</v>
      </c>
      <c r="E85" t="s">
        <v>12267</v>
      </c>
      <c r="F85" t="s">
        <v>12268</v>
      </c>
      <c r="G85" t="s">
        <v>12269</v>
      </c>
      <c r="H85" t="s">
        <v>12270</v>
      </c>
      <c r="I85" t="s">
        <v>12271</v>
      </c>
      <c r="J85" t="s">
        <v>12272</v>
      </c>
      <c r="K85" t="s">
        <v>12273</v>
      </c>
      <c r="L85" t="s">
        <v>12274</v>
      </c>
      <c r="M85" t="s">
        <v>12275</v>
      </c>
      <c r="N85" t="s">
        <v>12276</v>
      </c>
      <c r="O85" t="s">
        <v>12277</v>
      </c>
      <c r="P85" t="s">
        <v>12278</v>
      </c>
      <c r="Q85" t="s">
        <v>12279</v>
      </c>
      <c r="R85" t="s">
        <v>12280</v>
      </c>
      <c r="S85" t="s">
        <v>12281</v>
      </c>
      <c r="T85" t="s">
        <v>12282</v>
      </c>
      <c r="U85" t="s">
        <v>12283</v>
      </c>
    </row>
    <row r="86" spans="1:21" x14ac:dyDescent="0.45">
      <c r="A86" t="s">
        <v>12284</v>
      </c>
      <c r="B86" t="s">
        <v>12285</v>
      </c>
      <c r="C86" t="s">
        <v>12286</v>
      </c>
      <c r="D86" t="s">
        <v>12287</v>
      </c>
      <c r="E86" t="s">
        <v>12288</v>
      </c>
      <c r="F86" t="s">
        <v>12289</v>
      </c>
      <c r="G86" t="s">
        <v>12290</v>
      </c>
      <c r="H86" t="s">
        <v>12291</v>
      </c>
      <c r="I86" t="s">
        <v>12292</v>
      </c>
      <c r="J86" t="s">
        <v>12293</v>
      </c>
      <c r="K86" t="s">
        <v>12294</v>
      </c>
      <c r="L86" t="s">
        <v>12295</v>
      </c>
      <c r="M86" t="s">
        <v>12296</v>
      </c>
      <c r="N86" t="s">
        <v>12297</v>
      </c>
      <c r="O86" t="s">
        <v>12298</v>
      </c>
      <c r="P86" t="s">
        <v>12299</v>
      </c>
      <c r="Q86" t="s">
        <v>12300</v>
      </c>
      <c r="R86" t="s">
        <v>12301</v>
      </c>
      <c r="S86" t="s">
        <v>12302</v>
      </c>
      <c r="T86" t="s">
        <v>12303</v>
      </c>
      <c r="U86" t="s">
        <v>12304</v>
      </c>
    </row>
    <row r="87" spans="1:21" x14ac:dyDescent="0.45">
      <c r="A87" t="s">
        <v>12305</v>
      </c>
      <c r="B87" t="s">
        <v>12306</v>
      </c>
      <c r="C87" t="s">
        <v>12307</v>
      </c>
      <c r="D87" t="s">
        <v>12308</v>
      </c>
      <c r="E87" t="s">
        <v>12309</v>
      </c>
      <c r="F87" t="s">
        <v>12310</v>
      </c>
      <c r="G87" t="s">
        <v>12311</v>
      </c>
      <c r="H87" t="s">
        <v>12312</v>
      </c>
      <c r="I87" t="s">
        <v>12313</v>
      </c>
      <c r="J87" t="s">
        <v>12314</v>
      </c>
      <c r="K87" t="s">
        <v>12315</v>
      </c>
      <c r="L87" t="s">
        <v>12316</v>
      </c>
      <c r="M87" t="s">
        <v>12317</v>
      </c>
      <c r="N87" t="s">
        <v>12318</v>
      </c>
      <c r="O87" t="s">
        <v>12319</v>
      </c>
      <c r="P87" t="s">
        <v>12320</v>
      </c>
      <c r="Q87" t="s">
        <v>12321</v>
      </c>
      <c r="R87" t="s">
        <v>12322</v>
      </c>
      <c r="S87" t="s">
        <v>12323</v>
      </c>
      <c r="T87" t="s">
        <v>12324</v>
      </c>
      <c r="U87" t="s">
        <v>12325</v>
      </c>
    </row>
    <row r="88" spans="1:21" x14ac:dyDescent="0.45">
      <c r="A88" t="s">
        <v>12326</v>
      </c>
      <c r="B88" t="s">
        <v>12327</v>
      </c>
      <c r="C88" t="s">
        <v>12328</v>
      </c>
      <c r="D88" t="s">
        <v>12329</v>
      </c>
      <c r="E88" t="s">
        <v>12330</v>
      </c>
      <c r="F88" t="s">
        <v>12331</v>
      </c>
      <c r="G88" t="s">
        <v>12332</v>
      </c>
      <c r="H88" t="s">
        <v>12333</v>
      </c>
      <c r="I88" t="s">
        <v>12334</v>
      </c>
      <c r="J88" t="s">
        <v>12335</v>
      </c>
      <c r="K88" t="s">
        <v>12336</v>
      </c>
      <c r="L88" t="s">
        <v>12337</v>
      </c>
      <c r="M88" t="s">
        <v>12338</v>
      </c>
      <c r="N88" t="s">
        <v>12339</v>
      </c>
      <c r="O88" t="s">
        <v>12340</v>
      </c>
      <c r="P88" t="s">
        <v>12341</v>
      </c>
      <c r="Q88" t="s">
        <v>12342</v>
      </c>
      <c r="R88" t="s">
        <v>12343</v>
      </c>
      <c r="S88" t="s">
        <v>12344</v>
      </c>
      <c r="T88" t="s">
        <v>12345</v>
      </c>
      <c r="U88" t="s">
        <v>12346</v>
      </c>
    </row>
    <row r="89" spans="1:21" x14ac:dyDescent="0.45">
      <c r="A89" t="s">
        <v>12347</v>
      </c>
      <c r="B89" t="s">
        <v>12348</v>
      </c>
      <c r="C89" t="s">
        <v>12349</v>
      </c>
      <c r="D89" t="s">
        <v>12350</v>
      </c>
      <c r="E89" t="s">
        <v>12351</v>
      </c>
      <c r="F89" t="s">
        <v>12352</v>
      </c>
      <c r="G89" t="s">
        <v>12353</v>
      </c>
      <c r="H89" t="s">
        <v>12354</v>
      </c>
      <c r="I89" t="s">
        <v>12355</v>
      </c>
      <c r="J89" t="s">
        <v>12356</v>
      </c>
      <c r="K89" t="s">
        <v>12357</v>
      </c>
      <c r="L89" t="s">
        <v>12358</v>
      </c>
      <c r="M89" t="s">
        <v>12359</v>
      </c>
      <c r="N89" t="s">
        <v>12360</v>
      </c>
      <c r="O89" t="s">
        <v>12361</v>
      </c>
      <c r="P89" t="s">
        <v>12362</v>
      </c>
      <c r="Q89" t="s">
        <v>12363</v>
      </c>
      <c r="R89" t="s">
        <v>12364</v>
      </c>
      <c r="S89" t="s">
        <v>12365</v>
      </c>
      <c r="T89" t="s">
        <v>12366</v>
      </c>
      <c r="U89" t="s">
        <v>12367</v>
      </c>
    </row>
    <row r="90" spans="1:21" x14ac:dyDescent="0.45">
      <c r="A90" t="s">
        <v>12368</v>
      </c>
      <c r="B90" t="s">
        <v>12369</v>
      </c>
      <c r="C90" t="s">
        <v>12370</v>
      </c>
      <c r="D90" t="s">
        <v>12371</v>
      </c>
      <c r="E90" t="s">
        <v>12372</v>
      </c>
      <c r="F90" t="s">
        <v>12373</v>
      </c>
      <c r="G90" t="s">
        <v>12374</v>
      </c>
      <c r="H90" t="s">
        <v>12375</v>
      </c>
      <c r="I90" t="s">
        <v>12376</v>
      </c>
      <c r="J90" t="s">
        <v>12377</v>
      </c>
      <c r="K90" t="s">
        <v>12378</v>
      </c>
      <c r="L90" t="s">
        <v>12379</v>
      </c>
      <c r="M90" t="s">
        <v>12380</v>
      </c>
      <c r="N90" t="s">
        <v>12381</v>
      </c>
      <c r="O90" t="s">
        <v>12382</v>
      </c>
      <c r="P90" t="s">
        <v>12383</v>
      </c>
      <c r="Q90" t="s">
        <v>12384</v>
      </c>
      <c r="R90" t="s">
        <v>12385</v>
      </c>
      <c r="S90" t="s">
        <v>12386</v>
      </c>
      <c r="T90" t="s">
        <v>12387</v>
      </c>
      <c r="U90" t="s">
        <v>12388</v>
      </c>
    </row>
    <row r="91" spans="1:21" x14ac:dyDescent="0.45">
      <c r="A91" t="s">
        <v>12389</v>
      </c>
      <c r="B91" t="s">
        <v>12390</v>
      </c>
      <c r="C91" t="s">
        <v>12391</v>
      </c>
      <c r="D91" t="s">
        <v>12392</v>
      </c>
      <c r="E91" t="s">
        <v>12393</v>
      </c>
      <c r="F91" t="s">
        <v>12394</v>
      </c>
      <c r="G91" t="s">
        <v>12395</v>
      </c>
      <c r="H91" t="s">
        <v>12396</v>
      </c>
      <c r="I91" t="s">
        <v>12397</v>
      </c>
      <c r="J91" t="s">
        <v>12398</v>
      </c>
      <c r="K91" t="s">
        <v>12399</v>
      </c>
      <c r="L91" t="s">
        <v>12400</v>
      </c>
      <c r="M91" t="s">
        <v>12401</v>
      </c>
      <c r="N91" t="s">
        <v>12402</v>
      </c>
      <c r="O91" t="s">
        <v>12403</v>
      </c>
      <c r="P91" t="s">
        <v>12404</v>
      </c>
      <c r="Q91" t="s">
        <v>12405</v>
      </c>
      <c r="R91" t="s">
        <v>12406</v>
      </c>
      <c r="S91" t="s">
        <v>12407</v>
      </c>
      <c r="T91" t="s">
        <v>12408</v>
      </c>
      <c r="U91" t="s">
        <v>12409</v>
      </c>
    </row>
    <row r="92" spans="1:21" x14ac:dyDescent="0.45">
      <c r="A92" t="s">
        <v>12410</v>
      </c>
      <c r="B92" t="s">
        <v>12411</v>
      </c>
      <c r="C92" t="s">
        <v>12412</v>
      </c>
      <c r="D92" t="s">
        <v>12413</v>
      </c>
      <c r="E92" t="s">
        <v>12414</v>
      </c>
      <c r="F92" t="s">
        <v>12415</v>
      </c>
      <c r="G92" t="s">
        <v>12416</v>
      </c>
      <c r="H92" t="s">
        <v>12417</v>
      </c>
      <c r="I92" t="s">
        <v>12418</v>
      </c>
      <c r="J92" t="s">
        <v>12419</v>
      </c>
      <c r="K92" t="s">
        <v>12420</v>
      </c>
      <c r="L92" t="s">
        <v>12421</v>
      </c>
      <c r="M92" t="s">
        <v>12422</v>
      </c>
      <c r="N92" t="s">
        <v>12423</v>
      </c>
      <c r="O92" t="s">
        <v>12424</v>
      </c>
      <c r="P92" t="s">
        <v>12425</v>
      </c>
      <c r="Q92" t="s">
        <v>12426</v>
      </c>
      <c r="R92" t="s">
        <v>12427</v>
      </c>
      <c r="S92" t="s">
        <v>12428</v>
      </c>
      <c r="T92" t="s">
        <v>12429</v>
      </c>
      <c r="U92" t="s">
        <v>12430</v>
      </c>
    </row>
    <row r="93" spans="1:21" x14ac:dyDescent="0.45">
      <c r="A93" t="s">
        <v>12431</v>
      </c>
      <c r="B93" t="s">
        <v>12432</v>
      </c>
      <c r="C93" t="s">
        <v>12433</v>
      </c>
      <c r="D93" t="s">
        <v>12434</v>
      </c>
      <c r="E93" t="s">
        <v>12435</v>
      </c>
      <c r="F93" t="s">
        <v>12436</v>
      </c>
      <c r="G93" t="s">
        <v>12437</v>
      </c>
      <c r="H93" t="s">
        <v>12438</v>
      </c>
      <c r="I93" t="s">
        <v>12439</v>
      </c>
      <c r="J93" t="s">
        <v>12440</v>
      </c>
      <c r="K93" t="s">
        <v>12441</v>
      </c>
      <c r="L93" t="s">
        <v>12442</v>
      </c>
      <c r="M93" t="s">
        <v>12443</v>
      </c>
      <c r="N93" t="s">
        <v>12444</v>
      </c>
      <c r="O93" t="s">
        <v>12445</v>
      </c>
      <c r="P93" t="s">
        <v>12446</v>
      </c>
      <c r="Q93" t="s">
        <v>12447</v>
      </c>
      <c r="R93" t="s">
        <v>12448</v>
      </c>
      <c r="S93" t="s">
        <v>12449</v>
      </c>
      <c r="T93" t="s">
        <v>12450</v>
      </c>
      <c r="U93" t="s">
        <v>12451</v>
      </c>
    </row>
    <row r="94" spans="1:21" x14ac:dyDescent="0.45">
      <c r="A94" t="s">
        <v>12452</v>
      </c>
      <c r="B94" t="s">
        <v>12453</v>
      </c>
      <c r="C94" t="s">
        <v>12454</v>
      </c>
      <c r="D94" t="s">
        <v>12455</v>
      </c>
      <c r="E94" t="s">
        <v>12456</v>
      </c>
      <c r="F94" t="s">
        <v>12457</v>
      </c>
      <c r="G94" t="s">
        <v>12458</v>
      </c>
      <c r="H94" t="s">
        <v>12459</v>
      </c>
      <c r="I94" t="s">
        <v>12460</v>
      </c>
      <c r="J94" t="s">
        <v>12461</v>
      </c>
      <c r="K94" t="s">
        <v>12462</v>
      </c>
      <c r="L94" t="s">
        <v>12463</v>
      </c>
      <c r="M94" t="s">
        <v>12464</v>
      </c>
      <c r="N94" t="s">
        <v>12465</v>
      </c>
      <c r="O94" t="s">
        <v>12466</v>
      </c>
      <c r="P94" t="s">
        <v>12467</v>
      </c>
      <c r="Q94" t="s">
        <v>12468</v>
      </c>
      <c r="R94" t="s">
        <v>12469</v>
      </c>
      <c r="S94" t="s">
        <v>12470</v>
      </c>
      <c r="T94" t="s">
        <v>12471</v>
      </c>
      <c r="U94" t="s">
        <v>12472</v>
      </c>
    </row>
    <row r="95" spans="1:21" x14ac:dyDescent="0.45">
      <c r="A95" t="s">
        <v>12473</v>
      </c>
      <c r="B95" t="s">
        <v>12474</v>
      </c>
      <c r="C95" t="s">
        <v>12475</v>
      </c>
      <c r="D95" t="s">
        <v>12476</v>
      </c>
      <c r="E95" t="s">
        <v>12477</v>
      </c>
      <c r="F95" t="s">
        <v>12478</v>
      </c>
      <c r="G95" t="s">
        <v>12479</v>
      </c>
      <c r="H95" t="s">
        <v>12480</v>
      </c>
      <c r="I95" t="s">
        <v>12481</v>
      </c>
      <c r="J95" t="s">
        <v>12482</v>
      </c>
      <c r="K95" t="s">
        <v>12483</v>
      </c>
      <c r="L95" t="s">
        <v>12484</v>
      </c>
      <c r="M95" t="s">
        <v>12485</v>
      </c>
      <c r="N95" t="s">
        <v>12486</v>
      </c>
      <c r="O95" t="s">
        <v>12487</v>
      </c>
      <c r="P95" t="s">
        <v>12488</v>
      </c>
      <c r="Q95" t="s">
        <v>12489</v>
      </c>
      <c r="R95" t="s">
        <v>12490</v>
      </c>
      <c r="S95" t="s">
        <v>12491</v>
      </c>
      <c r="T95" t="s">
        <v>12492</v>
      </c>
      <c r="U95" t="s">
        <v>12493</v>
      </c>
    </row>
    <row r="96" spans="1:21" x14ac:dyDescent="0.45">
      <c r="A96" t="s">
        <v>12494</v>
      </c>
      <c r="B96" t="s">
        <v>12495</v>
      </c>
      <c r="C96" t="s">
        <v>12496</v>
      </c>
      <c r="D96" t="s">
        <v>12497</v>
      </c>
      <c r="E96" t="s">
        <v>12498</v>
      </c>
      <c r="F96" t="s">
        <v>12499</v>
      </c>
      <c r="G96" t="s">
        <v>12500</v>
      </c>
      <c r="H96" t="s">
        <v>12501</v>
      </c>
      <c r="I96" t="s">
        <v>12502</v>
      </c>
      <c r="J96" t="s">
        <v>12503</v>
      </c>
      <c r="K96" t="s">
        <v>12504</v>
      </c>
      <c r="L96" t="s">
        <v>12505</v>
      </c>
      <c r="M96" t="s">
        <v>12506</v>
      </c>
      <c r="N96" t="s">
        <v>12507</v>
      </c>
      <c r="O96" t="s">
        <v>12508</v>
      </c>
      <c r="P96" t="s">
        <v>12509</v>
      </c>
      <c r="Q96" t="s">
        <v>12510</v>
      </c>
      <c r="R96" t="s">
        <v>12511</v>
      </c>
      <c r="S96" t="s">
        <v>12512</v>
      </c>
      <c r="T96" t="s">
        <v>12513</v>
      </c>
      <c r="U96" t="s">
        <v>12514</v>
      </c>
    </row>
    <row r="97" spans="1:21" x14ac:dyDescent="0.45">
      <c r="A97" t="s">
        <v>12515</v>
      </c>
      <c r="B97" t="s">
        <v>12516</v>
      </c>
      <c r="C97" t="s">
        <v>12517</v>
      </c>
      <c r="D97" t="s">
        <v>12518</v>
      </c>
      <c r="E97" t="s">
        <v>12519</v>
      </c>
      <c r="F97" t="s">
        <v>12520</v>
      </c>
      <c r="G97" t="s">
        <v>12521</v>
      </c>
      <c r="H97" t="s">
        <v>12522</v>
      </c>
      <c r="I97" t="s">
        <v>12523</v>
      </c>
      <c r="J97" t="s">
        <v>12524</v>
      </c>
      <c r="K97" t="s">
        <v>12525</v>
      </c>
      <c r="L97" t="s">
        <v>12526</v>
      </c>
      <c r="M97" t="s">
        <v>12527</v>
      </c>
      <c r="N97" t="s">
        <v>12528</v>
      </c>
      <c r="O97" t="s">
        <v>12529</v>
      </c>
      <c r="P97" t="s">
        <v>12530</v>
      </c>
      <c r="Q97" t="s">
        <v>12531</v>
      </c>
      <c r="R97" t="s">
        <v>12532</v>
      </c>
      <c r="S97" t="s">
        <v>12533</v>
      </c>
      <c r="T97" t="s">
        <v>12534</v>
      </c>
      <c r="U97" t="s">
        <v>12535</v>
      </c>
    </row>
    <row r="98" spans="1:21" x14ac:dyDescent="0.45">
      <c r="A98" t="s">
        <v>12536</v>
      </c>
      <c r="B98" t="s">
        <v>12537</v>
      </c>
      <c r="C98" t="s">
        <v>12538</v>
      </c>
      <c r="D98" t="s">
        <v>12539</v>
      </c>
      <c r="E98" t="s">
        <v>12540</v>
      </c>
      <c r="F98" t="s">
        <v>12541</v>
      </c>
      <c r="G98" t="s">
        <v>12542</v>
      </c>
      <c r="H98" t="s">
        <v>12543</v>
      </c>
      <c r="I98" t="s">
        <v>12544</v>
      </c>
      <c r="J98" t="s">
        <v>12545</v>
      </c>
      <c r="K98" t="s">
        <v>12546</v>
      </c>
      <c r="L98" t="s">
        <v>12547</v>
      </c>
      <c r="M98" t="s">
        <v>12548</v>
      </c>
      <c r="N98" t="s">
        <v>12549</v>
      </c>
      <c r="O98" t="s">
        <v>12550</v>
      </c>
      <c r="P98" t="s">
        <v>12551</v>
      </c>
      <c r="Q98" t="s">
        <v>12552</v>
      </c>
      <c r="R98" t="s">
        <v>12553</v>
      </c>
      <c r="S98" t="s">
        <v>12554</v>
      </c>
      <c r="T98" t="s">
        <v>12555</v>
      </c>
      <c r="U98" t="s">
        <v>12556</v>
      </c>
    </row>
    <row r="99" spans="1:21" x14ac:dyDescent="0.45">
      <c r="A99" t="s">
        <v>12557</v>
      </c>
      <c r="B99" t="s">
        <v>12558</v>
      </c>
      <c r="C99" t="s">
        <v>12559</v>
      </c>
      <c r="D99" t="s">
        <v>12560</v>
      </c>
      <c r="E99" t="s">
        <v>12561</v>
      </c>
      <c r="F99" t="s">
        <v>12562</v>
      </c>
      <c r="G99" t="s">
        <v>12563</v>
      </c>
      <c r="H99" t="s">
        <v>12564</v>
      </c>
      <c r="I99" t="s">
        <v>12565</v>
      </c>
      <c r="J99" t="s">
        <v>12566</v>
      </c>
      <c r="K99" t="s">
        <v>12567</v>
      </c>
      <c r="L99" t="s">
        <v>12568</v>
      </c>
      <c r="M99" t="s">
        <v>12569</v>
      </c>
      <c r="N99" t="s">
        <v>12570</v>
      </c>
      <c r="O99" t="s">
        <v>12571</v>
      </c>
      <c r="P99" t="s">
        <v>12572</v>
      </c>
      <c r="Q99" t="s">
        <v>12573</v>
      </c>
      <c r="R99" t="s">
        <v>12574</v>
      </c>
      <c r="S99" t="s">
        <v>12575</v>
      </c>
      <c r="T99" t="s">
        <v>12576</v>
      </c>
      <c r="U99" t="s">
        <v>12577</v>
      </c>
    </row>
    <row r="100" spans="1:21" x14ac:dyDescent="0.45">
      <c r="A100" t="s">
        <v>12578</v>
      </c>
      <c r="B100" t="s">
        <v>12579</v>
      </c>
      <c r="C100" t="s">
        <v>12580</v>
      </c>
      <c r="D100" t="s">
        <v>12581</v>
      </c>
      <c r="E100" t="s">
        <v>12582</v>
      </c>
      <c r="F100" t="s">
        <v>12583</v>
      </c>
      <c r="G100" t="s">
        <v>12584</v>
      </c>
      <c r="H100" t="s">
        <v>12585</v>
      </c>
      <c r="I100" t="s">
        <v>12586</v>
      </c>
      <c r="J100" t="s">
        <v>12587</v>
      </c>
      <c r="K100" t="s">
        <v>12588</v>
      </c>
      <c r="L100" t="s">
        <v>12589</v>
      </c>
      <c r="M100" t="s">
        <v>12590</v>
      </c>
      <c r="N100" t="s">
        <v>12591</v>
      </c>
      <c r="O100" t="s">
        <v>12592</v>
      </c>
      <c r="P100" t="s">
        <v>12593</v>
      </c>
      <c r="Q100" t="s">
        <v>12594</v>
      </c>
      <c r="R100" t="s">
        <v>12595</v>
      </c>
      <c r="S100" t="s">
        <v>12596</v>
      </c>
      <c r="T100" t="s">
        <v>12597</v>
      </c>
      <c r="U100" t="s">
        <v>12598</v>
      </c>
    </row>
    <row r="101" spans="1:21" x14ac:dyDescent="0.45">
      <c r="A101" t="s">
        <v>12599</v>
      </c>
      <c r="B101" t="s">
        <v>12600</v>
      </c>
      <c r="C101" t="s">
        <v>12601</v>
      </c>
      <c r="D101" t="s">
        <v>12602</v>
      </c>
      <c r="E101" t="s">
        <v>12603</v>
      </c>
      <c r="F101" t="s">
        <v>12604</v>
      </c>
      <c r="G101" t="s">
        <v>12605</v>
      </c>
      <c r="H101" t="s">
        <v>12606</v>
      </c>
      <c r="I101" t="s">
        <v>12607</v>
      </c>
      <c r="J101" t="s">
        <v>12608</v>
      </c>
      <c r="K101" t="s">
        <v>12609</v>
      </c>
      <c r="L101" t="s">
        <v>12610</v>
      </c>
      <c r="M101" t="s">
        <v>12611</v>
      </c>
      <c r="N101" t="s">
        <v>12612</v>
      </c>
      <c r="O101" t="s">
        <v>12613</v>
      </c>
      <c r="P101" t="s">
        <v>12614</v>
      </c>
      <c r="Q101" t="s">
        <v>12615</v>
      </c>
      <c r="R101" t="s">
        <v>12616</v>
      </c>
      <c r="S101" t="s">
        <v>12617</v>
      </c>
      <c r="T101" t="s">
        <v>12618</v>
      </c>
      <c r="U101" t="s">
        <v>12619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topLeftCell="M1" workbookViewId="0">
      <selection activeCell="U2" sqref="U2:U11"/>
    </sheetView>
  </sheetViews>
  <sheetFormatPr defaultRowHeight="17" x14ac:dyDescent="0.45"/>
  <cols>
    <col min="1" max="1" width="22.58203125" bestFit="1" customWidth="1"/>
    <col min="2" max="3" width="23.58203125" bestFit="1" customWidth="1"/>
    <col min="4" max="4" width="22.58203125" bestFit="1" customWidth="1"/>
    <col min="5" max="6" width="23.58203125" bestFit="1" customWidth="1"/>
    <col min="7" max="8" width="24.75" bestFit="1" customWidth="1"/>
    <col min="9" max="11" width="23.58203125" bestFit="1" customWidth="1"/>
    <col min="12" max="12" width="24.75" bestFit="1" customWidth="1"/>
    <col min="13" max="14" width="22.58203125" bestFit="1" customWidth="1"/>
    <col min="15" max="15" width="25.58203125" bestFit="1" customWidth="1"/>
    <col min="16" max="16" width="26.75" bestFit="1" customWidth="1"/>
    <col min="17" max="17" width="24.5" bestFit="1" customWidth="1"/>
    <col min="18" max="18" width="25.58203125" bestFit="1" customWidth="1"/>
    <col min="19" max="20" width="26.75" bestFit="1" customWidth="1"/>
    <col min="21" max="21" width="25.582031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12620</v>
      </c>
      <c r="B2" t="s">
        <v>12621</v>
      </c>
      <c r="C2" t="s">
        <v>12622</v>
      </c>
      <c r="D2" t="s">
        <v>12623</v>
      </c>
      <c r="E2" t="s">
        <v>12624</v>
      </c>
      <c r="F2" t="s">
        <v>12625</v>
      </c>
      <c r="G2" t="s">
        <v>12626</v>
      </c>
      <c r="H2" t="s">
        <v>12627</v>
      </c>
      <c r="I2" t="s">
        <v>12628</v>
      </c>
      <c r="J2" t="s">
        <v>12629</v>
      </c>
      <c r="K2" t="s">
        <v>12630</v>
      </c>
      <c r="L2" t="s">
        <v>12631</v>
      </c>
      <c r="M2" t="s">
        <v>12632</v>
      </c>
      <c r="N2" t="s">
        <v>12633</v>
      </c>
      <c r="O2" t="s">
        <v>12634</v>
      </c>
      <c r="P2" t="s">
        <v>12635</v>
      </c>
      <c r="Q2" t="s">
        <v>12636</v>
      </c>
      <c r="R2" t="s">
        <v>12637</v>
      </c>
      <c r="S2" t="s">
        <v>12638</v>
      </c>
      <c r="T2" t="s">
        <v>12639</v>
      </c>
      <c r="U2" t="s">
        <v>12640</v>
      </c>
    </row>
    <row r="3" spans="1:21" x14ac:dyDescent="0.45">
      <c r="A3" t="s">
        <v>12641</v>
      </c>
      <c r="B3" t="s">
        <v>12642</v>
      </c>
      <c r="C3" t="s">
        <v>12643</v>
      </c>
      <c r="D3" t="s">
        <v>12644</v>
      </c>
      <c r="E3" t="s">
        <v>12645</v>
      </c>
      <c r="F3" t="s">
        <v>12646</v>
      </c>
      <c r="G3" t="s">
        <v>12647</v>
      </c>
      <c r="H3" t="s">
        <v>12648</v>
      </c>
      <c r="I3" t="s">
        <v>12649</v>
      </c>
      <c r="J3" t="s">
        <v>12650</v>
      </c>
      <c r="K3" t="s">
        <v>12651</v>
      </c>
      <c r="L3" t="s">
        <v>12652</v>
      </c>
      <c r="M3" t="s">
        <v>12653</v>
      </c>
      <c r="N3" t="s">
        <v>12654</v>
      </c>
      <c r="O3" t="s">
        <v>12655</v>
      </c>
      <c r="P3" t="s">
        <v>12656</v>
      </c>
      <c r="Q3" t="s">
        <v>12657</v>
      </c>
      <c r="R3" t="s">
        <v>12658</v>
      </c>
      <c r="S3" t="s">
        <v>12659</v>
      </c>
      <c r="T3" t="s">
        <v>12660</v>
      </c>
      <c r="U3" t="s">
        <v>12661</v>
      </c>
    </row>
    <row r="4" spans="1:21" x14ac:dyDescent="0.45">
      <c r="A4" t="s">
        <v>12662</v>
      </c>
      <c r="B4" t="s">
        <v>12663</v>
      </c>
      <c r="C4" t="s">
        <v>12664</v>
      </c>
      <c r="D4" t="s">
        <v>12665</v>
      </c>
      <c r="E4" t="s">
        <v>12666</v>
      </c>
      <c r="F4" t="s">
        <v>12667</v>
      </c>
      <c r="G4" t="s">
        <v>12668</v>
      </c>
      <c r="H4" t="s">
        <v>12669</v>
      </c>
      <c r="I4" t="s">
        <v>12670</v>
      </c>
      <c r="J4" t="s">
        <v>12671</v>
      </c>
      <c r="K4" t="s">
        <v>12672</v>
      </c>
      <c r="L4" t="s">
        <v>12673</v>
      </c>
      <c r="M4" t="s">
        <v>12674</v>
      </c>
      <c r="N4" t="s">
        <v>12675</v>
      </c>
      <c r="O4" t="s">
        <v>12676</v>
      </c>
      <c r="P4" t="s">
        <v>12677</v>
      </c>
      <c r="Q4" t="s">
        <v>12678</v>
      </c>
      <c r="R4" t="s">
        <v>12679</v>
      </c>
      <c r="S4" t="s">
        <v>12680</v>
      </c>
      <c r="T4" t="s">
        <v>12681</v>
      </c>
      <c r="U4" t="s">
        <v>12682</v>
      </c>
    </row>
    <row r="5" spans="1:21" x14ac:dyDescent="0.45">
      <c r="A5" t="s">
        <v>12683</v>
      </c>
      <c r="B5" t="s">
        <v>12684</v>
      </c>
      <c r="C5" t="s">
        <v>12685</v>
      </c>
      <c r="D5" t="s">
        <v>12686</v>
      </c>
      <c r="E5" t="s">
        <v>12687</v>
      </c>
      <c r="F5" t="s">
        <v>12688</v>
      </c>
      <c r="G5" t="s">
        <v>12689</v>
      </c>
      <c r="H5" t="s">
        <v>12690</v>
      </c>
      <c r="I5" t="s">
        <v>12691</v>
      </c>
      <c r="J5" t="s">
        <v>12692</v>
      </c>
      <c r="K5" t="s">
        <v>12693</v>
      </c>
      <c r="L5" t="s">
        <v>12694</v>
      </c>
      <c r="M5" t="s">
        <v>12695</v>
      </c>
      <c r="N5" t="s">
        <v>12696</v>
      </c>
      <c r="O5" t="s">
        <v>12697</v>
      </c>
      <c r="P5" t="s">
        <v>12698</v>
      </c>
      <c r="Q5" t="s">
        <v>12699</v>
      </c>
      <c r="R5" t="s">
        <v>12700</v>
      </c>
      <c r="S5" t="s">
        <v>12701</v>
      </c>
      <c r="T5" t="s">
        <v>12702</v>
      </c>
      <c r="U5" t="s">
        <v>12703</v>
      </c>
    </row>
    <row r="6" spans="1:21" x14ac:dyDescent="0.45">
      <c r="A6" t="s">
        <v>12704</v>
      </c>
      <c r="B6" t="s">
        <v>12705</v>
      </c>
      <c r="C6" t="s">
        <v>12706</v>
      </c>
      <c r="D6" t="s">
        <v>12707</v>
      </c>
      <c r="E6" t="s">
        <v>12708</v>
      </c>
      <c r="F6" t="s">
        <v>12709</v>
      </c>
      <c r="G6" t="s">
        <v>12710</v>
      </c>
      <c r="H6" t="s">
        <v>12711</v>
      </c>
      <c r="I6" t="s">
        <v>12712</v>
      </c>
      <c r="J6" t="s">
        <v>12713</v>
      </c>
      <c r="K6" t="s">
        <v>12714</v>
      </c>
      <c r="L6" t="s">
        <v>12715</v>
      </c>
      <c r="M6" t="s">
        <v>12716</v>
      </c>
      <c r="N6" t="s">
        <v>12717</v>
      </c>
      <c r="O6" t="s">
        <v>12718</v>
      </c>
      <c r="P6" t="s">
        <v>12719</v>
      </c>
      <c r="Q6" t="s">
        <v>12720</v>
      </c>
      <c r="R6" t="s">
        <v>12721</v>
      </c>
      <c r="S6" t="s">
        <v>12722</v>
      </c>
      <c r="T6" t="s">
        <v>12723</v>
      </c>
      <c r="U6" t="s">
        <v>12724</v>
      </c>
    </row>
    <row r="7" spans="1:21" x14ac:dyDescent="0.45">
      <c r="A7" t="s">
        <v>12725</v>
      </c>
      <c r="B7" t="s">
        <v>12726</v>
      </c>
      <c r="C7" t="s">
        <v>12727</v>
      </c>
      <c r="D7" t="s">
        <v>12728</v>
      </c>
      <c r="E7" t="s">
        <v>12729</v>
      </c>
      <c r="F7" t="s">
        <v>12730</v>
      </c>
      <c r="G7" t="s">
        <v>12731</v>
      </c>
      <c r="H7" t="s">
        <v>12732</v>
      </c>
      <c r="I7" t="s">
        <v>12733</v>
      </c>
      <c r="J7" t="s">
        <v>12734</v>
      </c>
      <c r="K7" t="s">
        <v>12735</v>
      </c>
      <c r="L7" t="s">
        <v>12736</v>
      </c>
      <c r="M7" t="s">
        <v>12737</v>
      </c>
      <c r="N7" t="s">
        <v>12738</v>
      </c>
      <c r="O7" t="s">
        <v>12739</v>
      </c>
      <c r="P7" t="s">
        <v>12740</v>
      </c>
      <c r="Q7" t="s">
        <v>12741</v>
      </c>
      <c r="R7" t="s">
        <v>12742</v>
      </c>
      <c r="S7" t="s">
        <v>12743</v>
      </c>
      <c r="T7" t="s">
        <v>12744</v>
      </c>
      <c r="U7" t="s">
        <v>12745</v>
      </c>
    </row>
    <row r="8" spans="1:21" x14ac:dyDescent="0.45">
      <c r="A8" t="s">
        <v>12746</v>
      </c>
      <c r="B8" t="s">
        <v>12747</v>
      </c>
      <c r="C8" t="s">
        <v>12748</v>
      </c>
      <c r="D8" t="s">
        <v>12749</v>
      </c>
      <c r="E8" t="s">
        <v>12750</v>
      </c>
      <c r="F8" t="s">
        <v>12751</v>
      </c>
      <c r="G8" t="s">
        <v>12752</v>
      </c>
      <c r="H8" t="s">
        <v>12753</v>
      </c>
      <c r="I8" t="s">
        <v>12754</v>
      </c>
      <c r="J8" t="s">
        <v>12755</v>
      </c>
      <c r="K8" t="s">
        <v>12756</v>
      </c>
      <c r="L8" t="s">
        <v>12757</v>
      </c>
      <c r="M8" t="s">
        <v>12758</v>
      </c>
      <c r="N8" t="s">
        <v>12759</v>
      </c>
      <c r="O8" t="s">
        <v>12760</v>
      </c>
      <c r="P8" t="s">
        <v>12761</v>
      </c>
      <c r="Q8" t="s">
        <v>12762</v>
      </c>
      <c r="R8" t="s">
        <v>12763</v>
      </c>
      <c r="S8" t="s">
        <v>12764</v>
      </c>
      <c r="T8" t="s">
        <v>12765</v>
      </c>
      <c r="U8" t="s">
        <v>12766</v>
      </c>
    </row>
    <row r="9" spans="1:21" x14ac:dyDescent="0.45">
      <c r="A9" t="s">
        <v>12767</v>
      </c>
      <c r="B9" t="s">
        <v>12768</v>
      </c>
      <c r="C9" t="s">
        <v>12769</v>
      </c>
      <c r="D9" t="s">
        <v>12770</v>
      </c>
      <c r="E9" t="s">
        <v>12771</v>
      </c>
      <c r="F9" t="s">
        <v>12772</v>
      </c>
      <c r="G9" t="s">
        <v>12773</v>
      </c>
      <c r="H9" t="s">
        <v>12774</v>
      </c>
      <c r="I9" t="s">
        <v>12775</v>
      </c>
      <c r="J9" t="s">
        <v>12776</v>
      </c>
      <c r="K9" t="s">
        <v>12777</v>
      </c>
      <c r="L9" t="s">
        <v>12778</v>
      </c>
      <c r="M9" t="s">
        <v>12779</v>
      </c>
      <c r="N9" t="s">
        <v>12780</v>
      </c>
      <c r="O9" t="s">
        <v>12781</v>
      </c>
      <c r="P9" t="s">
        <v>12782</v>
      </c>
      <c r="Q9" t="s">
        <v>12783</v>
      </c>
      <c r="R9" t="s">
        <v>12784</v>
      </c>
      <c r="S9" t="s">
        <v>12785</v>
      </c>
      <c r="T9" t="s">
        <v>12786</v>
      </c>
      <c r="U9" t="s">
        <v>12787</v>
      </c>
    </row>
    <row r="10" spans="1:21" x14ac:dyDescent="0.45">
      <c r="A10" t="s">
        <v>12788</v>
      </c>
      <c r="B10" t="s">
        <v>12789</v>
      </c>
      <c r="C10" t="s">
        <v>12790</v>
      </c>
      <c r="D10" t="s">
        <v>12791</v>
      </c>
      <c r="E10" t="s">
        <v>12792</v>
      </c>
      <c r="F10" t="s">
        <v>12793</v>
      </c>
      <c r="G10" t="s">
        <v>12794</v>
      </c>
      <c r="H10" t="s">
        <v>12795</v>
      </c>
      <c r="I10" t="s">
        <v>12796</v>
      </c>
      <c r="J10" t="s">
        <v>12797</v>
      </c>
      <c r="K10" t="s">
        <v>12798</v>
      </c>
      <c r="L10" t="s">
        <v>12799</v>
      </c>
      <c r="M10" t="s">
        <v>12800</v>
      </c>
      <c r="N10" t="s">
        <v>12801</v>
      </c>
      <c r="O10" t="s">
        <v>12802</v>
      </c>
      <c r="P10" t="s">
        <v>12803</v>
      </c>
      <c r="Q10" t="s">
        <v>12804</v>
      </c>
      <c r="R10" t="s">
        <v>12805</v>
      </c>
      <c r="S10" t="s">
        <v>12806</v>
      </c>
      <c r="T10" t="s">
        <v>12807</v>
      </c>
      <c r="U10" t="s">
        <v>12808</v>
      </c>
    </row>
    <row r="11" spans="1:21" x14ac:dyDescent="0.45">
      <c r="A11" t="s">
        <v>12809</v>
      </c>
      <c r="B11" t="s">
        <v>12810</v>
      </c>
      <c r="C11" t="s">
        <v>12811</v>
      </c>
      <c r="D11" t="s">
        <v>12812</v>
      </c>
      <c r="E11" t="s">
        <v>12813</v>
      </c>
      <c r="F11" t="s">
        <v>12814</v>
      </c>
      <c r="G11" t="s">
        <v>12815</v>
      </c>
      <c r="H11" t="s">
        <v>12816</v>
      </c>
      <c r="I11" t="s">
        <v>12817</v>
      </c>
      <c r="J11" t="s">
        <v>12818</v>
      </c>
      <c r="K11" t="s">
        <v>12819</v>
      </c>
      <c r="L11" t="s">
        <v>12820</v>
      </c>
      <c r="M11" t="s">
        <v>12821</v>
      </c>
      <c r="N11" t="s">
        <v>12822</v>
      </c>
      <c r="O11" t="s">
        <v>12823</v>
      </c>
      <c r="P11" t="s">
        <v>12824</v>
      </c>
      <c r="Q11" t="s">
        <v>12825</v>
      </c>
      <c r="R11" t="s">
        <v>12826</v>
      </c>
      <c r="S11" t="s">
        <v>12827</v>
      </c>
      <c r="T11" t="s">
        <v>12828</v>
      </c>
      <c r="U11" t="s">
        <v>12829</v>
      </c>
    </row>
    <row r="12" spans="1:21" x14ac:dyDescent="0.45">
      <c r="A12" t="s">
        <v>12830</v>
      </c>
      <c r="B12" t="s">
        <v>12831</v>
      </c>
      <c r="C12" t="s">
        <v>12832</v>
      </c>
      <c r="D12" t="s">
        <v>12833</v>
      </c>
      <c r="E12" t="s">
        <v>12834</v>
      </c>
      <c r="F12" t="s">
        <v>12835</v>
      </c>
      <c r="G12" t="s">
        <v>12836</v>
      </c>
      <c r="H12" t="s">
        <v>12837</v>
      </c>
      <c r="I12" t="s">
        <v>12838</v>
      </c>
      <c r="J12" t="s">
        <v>12839</v>
      </c>
      <c r="K12" t="s">
        <v>12840</v>
      </c>
      <c r="L12" t="s">
        <v>12841</v>
      </c>
      <c r="M12" t="s">
        <v>12842</v>
      </c>
      <c r="N12" t="s">
        <v>12843</v>
      </c>
      <c r="O12" t="s">
        <v>12844</v>
      </c>
      <c r="P12" t="s">
        <v>12845</v>
      </c>
      <c r="Q12" t="s">
        <v>12846</v>
      </c>
      <c r="R12" t="s">
        <v>12847</v>
      </c>
      <c r="S12" t="s">
        <v>12848</v>
      </c>
      <c r="T12" t="s">
        <v>12849</v>
      </c>
      <c r="U12" t="s">
        <v>12850</v>
      </c>
    </row>
    <row r="13" spans="1:21" x14ac:dyDescent="0.45">
      <c r="A13" t="s">
        <v>12851</v>
      </c>
      <c r="B13" t="s">
        <v>12852</v>
      </c>
      <c r="C13" t="s">
        <v>12853</v>
      </c>
      <c r="D13" t="s">
        <v>12854</v>
      </c>
      <c r="E13" t="s">
        <v>12855</v>
      </c>
      <c r="F13" t="s">
        <v>12856</v>
      </c>
      <c r="G13" t="s">
        <v>12857</v>
      </c>
      <c r="H13" t="s">
        <v>12858</v>
      </c>
      <c r="I13" t="s">
        <v>12859</v>
      </c>
      <c r="J13" t="s">
        <v>12860</v>
      </c>
      <c r="K13" t="s">
        <v>12861</v>
      </c>
      <c r="L13" t="s">
        <v>12862</v>
      </c>
      <c r="M13" t="s">
        <v>12863</v>
      </c>
      <c r="N13" t="s">
        <v>12864</v>
      </c>
      <c r="O13" t="s">
        <v>12865</v>
      </c>
      <c r="P13" t="s">
        <v>12866</v>
      </c>
      <c r="Q13" t="s">
        <v>12867</v>
      </c>
      <c r="R13" t="s">
        <v>12868</v>
      </c>
      <c r="S13" t="s">
        <v>12869</v>
      </c>
      <c r="T13" t="s">
        <v>12870</v>
      </c>
      <c r="U13" t="s">
        <v>12871</v>
      </c>
    </row>
    <row r="14" spans="1:21" x14ac:dyDescent="0.45">
      <c r="A14" t="s">
        <v>12872</v>
      </c>
      <c r="B14" t="s">
        <v>12873</v>
      </c>
      <c r="C14" t="s">
        <v>12874</v>
      </c>
      <c r="D14" t="s">
        <v>12875</v>
      </c>
      <c r="E14" t="s">
        <v>12876</v>
      </c>
      <c r="F14" t="s">
        <v>12877</v>
      </c>
      <c r="G14" t="s">
        <v>12878</v>
      </c>
      <c r="H14" t="s">
        <v>12879</v>
      </c>
      <c r="I14" t="s">
        <v>12880</v>
      </c>
      <c r="J14" t="s">
        <v>12881</v>
      </c>
      <c r="K14" t="s">
        <v>12882</v>
      </c>
      <c r="L14" t="s">
        <v>12883</v>
      </c>
      <c r="M14" t="s">
        <v>12884</v>
      </c>
      <c r="N14" t="s">
        <v>12885</v>
      </c>
      <c r="O14" t="s">
        <v>12886</v>
      </c>
      <c r="P14" t="s">
        <v>12887</v>
      </c>
      <c r="Q14" t="s">
        <v>12888</v>
      </c>
      <c r="R14" t="s">
        <v>12889</v>
      </c>
      <c r="S14" t="s">
        <v>12890</v>
      </c>
      <c r="T14" t="s">
        <v>12891</v>
      </c>
      <c r="U14" t="s">
        <v>12892</v>
      </c>
    </row>
    <row r="15" spans="1:21" x14ac:dyDescent="0.45">
      <c r="A15" t="s">
        <v>12893</v>
      </c>
      <c r="B15" t="s">
        <v>12894</v>
      </c>
      <c r="C15" t="s">
        <v>12895</v>
      </c>
      <c r="D15" t="s">
        <v>12896</v>
      </c>
      <c r="E15" t="s">
        <v>12897</v>
      </c>
      <c r="F15" t="s">
        <v>12898</v>
      </c>
      <c r="G15" t="s">
        <v>12899</v>
      </c>
      <c r="H15" t="s">
        <v>12900</v>
      </c>
      <c r="I15" t="s">
        <v>12901</v>
      </c>
      <c r="J15" t="s">
        <v>12902</v>
      </c>
      <c r="K15" t="s">
        <v>12903</v>
      </c>
      <c r="L15" t="s">
        <v>12904</v>
      </c>
      <c r="M15" t="s">
        <v>12905</v>
      </c>
      <c r="N15" t="s">
        <v>12906</v>
      </c>
      <c r="O15" t="s">
        <v>12907</v>
      </c>
      <c r="P15" t="s">
        <v>12908</v>
      </c>
      <c r="Q15" t="s">
        <v>12909</v>
      </c>
      <c r="R15" t="s">
        <v>12910</v>
      </c>
      <c r="S15" t="s">
        <v>12911</v>
      </c>
      <c r="T15" t="s">
        <v>12912</v>
      </c>
      <c r="U15" t="s">
        <v>12913</v>
      </c>
    </row>
    <row r="16" spans="1:21" x14ac:dyDescent="0.45">
      <c r="A16" t="s">
        <v>12914</v>
      </c>
      <c r="B16" t="s">
        <v>12915</v>
      </c>
      <c r="C16" t="s">
        <v>12916</v>
      </c>
      <c r="D16" t="s">
        <v>12917</v>
      </c>
      <c r="E16" t="s">
        <v>12918</v>
      </c>
      <c r="F16" t="s">
        <v>12919</v>
      </c>
      <c r="G16" t="s">
        <v>12920</v>
      </c>
      <c r="H16" t="s">
        <v>12921</v>
      </c>
      <c r="I16" t="s">
        <v>12922</v>
      </c>
      <c r="J16" t="s">
        <v>12923</v>
      </c>
      <c r="K16" t="s">
        <v>12924</v>
      </c>
      <c r="L16" t="s">
        <v>12925</v>
      </c>
      <c r="M16" t="s">
        <v>12926</v>
      </c>
      <c r="N16" t="s">
        <v>12927</v>
      </c>
      <c r="O16" t="s">
        <v>12928</v>
      </c>
      <c r="P16" t="s">
        <v>12929</v>
      </c>
      <c r="Q16" t="s">
        <v>12930</v>
      </c>
      <c r="R16" t="s">
        <v>12931</v>
      </c>
      <c r="S16" t="s">
        <v>12932</v>
      </c>
      <c r="T16" t="s">
        <v>12933</v>
      </c>
      <c r="U16" t="s">
        <v>12934</v>
      </c>
    </row>
    <row r="17" spans="1:21" x14ac:dyDescent="0.45">
      <c r="A17" t="s">
        <v>12935</v>
      </c>
      <c r="B17" t="s">
        <v>12936</v>
      </c>
      <c r="C17" t="s">
        <v>12937</v>
      </c>
      <c r="D17" t="s">
        <v>12938</v>
      </c>
      <c r="E17" t="s">
        <v>12939</v>
      </c>
      <c r="F17" t="s">
        <v>12940</v>
      </c>
      <c r="G17" t="s">
        <v>12941</v>
      </c>
      <c r="H17" t="s">
        <v>12942</v>
      </c>
      <c r="I17" t="s">
        <v>12943</v>
      </c>
      <c r="J17" t="s">
        <v>12944</v>
      </c>
      <c r="K17" t="s">
        <v>12945</v>
      </c>
      <c r="L17" t="s">
        <v>12946</v>
      </c>
      <c r="M17" t="s">
        <v>12947</v>
      </c>
      <c r="N17" t="s">
        <v>12948</v>
      </c>
      <c r="O17" t="s">
        <v>12949</v>
      </c>
      <c r="P17" t="s">
        <v>12950</v>
      </c>
      <c r="Q17" t="s">
        <v>12951</v>
      </c>
      <c r="R17" t="s">
        <v>12952</v>
      </c>
      <c r="S17" t="s">
        <v>12953</v>
      </c>
      <c r="T17" t="s">
        <v>12954</v>
      </c>
      <c r="U17" t="s">
        <v>12955</v>
      </c>
    </row>
    <row r="18" spans="1:21" x14ac:dyDescent="0.45">
      <c r="A18" t="s">
        <v>12956</v>
      </c>
      <c r="B18" t="s">
        <v>12957</v>
      </c>
      <c r="C18" t="s">
        <v>12958</v>
      </c>
      <c r="D18" t="s">
        <v>12959</v>
      </c>
      <c r="E18" t="s">
        <v>12960</v>
      </c>
      <c r="F18" t="s">
        <v>12961</v>
      </c>
      <c r="G18" t="s">
        <v>12962</v>
      </c>
      <c r="H18" t="s">
        <v>12963</v>
      </c>
      <c r="I18" t="s">
        <v>12964</v>
      </c>
      <c r="J18" t="s">
        <v>12965</v>
      </c>
      <c r="K18" t="s">
        <v>12966</v>
      </c>
      <c r="L18" t="s">
        <v>12967</v>
      </c>
      <c r="M18" t="s">
        <v>12968</v>
      </c>
      <c r="N18" t="s">
        <v>12969</v>
      </c>
      <c r="O18" t="s">
        <v>12970</v>
      </c>
      <c r="P18" t="s">
        <v>12971</v>
      </c>
      <c r="Q18" t="s">
        <v>12972</v>
      </c>
      <c r="R18" t="s">
        <v>12973</v>
      </c>
      <c r="S18" t="s">
        <v>12974</v>
      </c>
      <c r="T18" t="s">
        <v>12975</v>
      </c>
      <c r="U18" t="s">
        <v>12976</v>
      </c>
    </row>
    <row r="19" spans="1:21" x14ac:dyDescent="0.45">
      <c r="A19" t="s">
        <v>12977</v>
      </c>
      <c r="B19" t="s">
        <v>12978</v>
      </c>
      <c r="C19" t="s">
        <v>12979</v>
      </c>
      <c r="D19" t="s">
        <v>12980</v>
      </c>
      <c r="E19" t="s">
        <v>12981</v>
      </c>
      <c r="F19" t="s">
        <v>12982</v>
      </c>
      <c r="G19" t="s">
        <v>12983</v>
      </c>
      <c r="H19" t="s">
        <v>12984</v>
      </c>
      <c r="I19" t="s">
        <v>12985</v>
      </c>
      <c r="J19" t="s">
        <v>12986</v>
      </c>
      <c r="K19" t="s">
        <v>12987</v>
      </c>
      <c r="L19" t="s">
        <v>12988</v>
      </c>
      <c r="M19" t="s">
        <v>12989</v>
      </c>
      <c r="N19" t="s">
        <v>12990</v>
      </c>
      <c r="O19" t="s">
        <v>12991</v>
      </c>
      <c r="P19" t="s">
        <v>12992</v>
      </c>
      <c r="Q19" t="s">
        <v>12993</v>
      </c>
      <c r="R19" t="s">
        <v>12994</v>
      </c>
      <c r="S19" t="s">
        <v>12995</v>
      </c>
      <c r="T19" t="s">
        <v>12996</v>
      </c>
      <c r="U19" t="s">
        <v>12997</v>
      </c>
    </row>
    <row r="20" spans="1:21" x14ac:dyDescent="0.45">
      <c r="A20" t="s">
        <v>12998</v>
      </c>
      <c r="B20" t="s">
        <v>12999</v>
      </c>
      <c r="C20" t="s">
        <v>13000</v>
      </c>
      <c r="D20" t="s">
        <v>13001</v>
      </c>
      <c r="E20" t="s">
        <v>13002</v>
      </c>
      <c r="F20" t="s">
        <v>13003</v>
      </c>
      <c r="G20" t="s">
        <v>13004</v>
      </c>
      <c r="H20" t="s">
        <v>13005</v>
      </c>
      <c r="I20" t="s">
        <v>13006</v>
      </c>
      <c r="J20" t="s">
        <v>13007</v>
      </c>
      <c r="K20" t="s">
        <v>13008</v>
      </c>
      <c r="L20" t="s">
        <v>13009</v>
      </c>
      <c r="M20" t="s">
        <v>13010</v>
      </c>
      <c r="N20" t="s">
        <v>13011</v>
      </c>
      <c r="O20" t="s">
        <v>13012</v>
      </c>
      <c r="P20" t="s">
        <v>13013</v>
      </c>
      <c r="Q20" t="s">
        <v>13014</v>
      </c>
      <c r="R20" t="s">
        <v>13015</v>
      </c>
      <c r="S20" t="s">
        <v>13016</v>
      </c>
      <c r="T20" t="s">
        <v>13017</v>
      </c>
      <c r="U20" t="s">
        <v>13018</v>
      </c>
    </row>
    <row r="21" spans="1:21" x14ac:dyDescent="0.45">
      <c r="A21" t="s">
        <v>13019</v>
      </c>
      <c r="B21" t="s">
        <v>13020</v>
      </c>
      <c r="C21" t="s">
        <v>13021</v>
      </c>
      <c r="D21" t="s">
        <v>13022</v>
      </c>
      <c r="E21" t="s">
        <v>13023</v>
      </c>
      <c r="F21" t="s">
        <v>13024</v>
      </c>
      <c r="G21" t="s">
        <v>13025</v>
      </c>
      <c r="H21" t="s">
        <v>13026</v>
      </c>
      <c r="I21" t="s">
        <v>13027</v>
      </c>
      <c r="J21" t="s">
        <v>13028</v>
      </c>
      <c r="K21" t="s">
        <v>13029</v>
      </c>
      <c r="L21" t="s">
        <v>13030</v>
      </c>
      <c r="M21" t="s">
        <v>13031</v>
      </c>
      <c r="N21" t="s">
        <v>13032</v>
      </c>
      <c r="O21" t="s">
        <v>13033</v>
      </c>
      <c r="P21" t="s">
        <v>13034</v>
      </c>
      <c r="Q21" t="s">
        <v>13035</v>
      </c>
      <c r="R21" t="s">
        <v>13036</v>
      </c>
      <c r="S21" t="s">
        <v>13037</v>
      </c>
      <c r="T21" t="s">
        <v>13038</v>
      </c>
      <c r="U21" t="s">
        <v>13039</v>
      </c>
    </row>
    <row r="22" spans="1:21" x14ac:dyDescent="0.45">
      <c r="A22" t="s">
        <v>13040</v>
      </c>
      <c r="B22" t="s">
        <v>13041</v>
      </c>
      <c r="C22" t="s">
        <v>13042</v>
      </c>
      <c r="D22" t="s">
        <v>13043</v>
      </c>
      <c r="E22" t="s">
        <v>13044</v>
      </c>
      <c r="F22" t="s">
        <v>13045</v>
      </c>
      <c r="G22" t="s">
        <v>13046</v>
      </c>
      <c r="H22" t="s">
        <v>13047</v>
      </c>
      <c r="I22" t="s">
        <v>13048</v>
      </c>
      <c r="J22" t="s">
        <v>13049</v>
      </c>
      <c r="K22" t="s">
        <v>13050</v>
      </c>
      <c r="L22" t="s">
        <v>13051</v>
      </c>
      <c r="M22" t="s">
        <v>13052</v>
      </c>
      <c r="N22" t="s">
        <v>13053</v>
      </c>
      <c r="O22" t="s">
        <v>13054</v>
      </c>
      <c r="P22" t="s">
        <v>13055</v>
      </c>
      <c r="Q22" t="s">
        <v>13056</v>
      </c>
      <c r="R22" t="s">
        <v>13057</v>
      </c>
      <c r="S22" t="s">
        <v>13058</v>
      </c>
      <c r="T22" t="s">
        <v>13059</v>
      </c>
      <c r="U22" t="s">
        <v>13060</v>
      </c>
    </row>
    <row r="23" spans="1:21" x14ac:dyDescent="0.45">
      <c r="A23" t="s">
        <v>13061</v>
      </c>
      <c r="B23" t="s">
        <v>13062</v>
      </c>
      <c r="C23" t="s">
        <v>13063</v>
      </c>
      <c r="D23" t="s">
        <v>13064</v>
      </c>
      <c r="E23" t="s">
        <v>13065</v>
      </c>
      <c r="F23" t="s">
        <v>13066</v>
      </c>
      <c r="G23" t="s">
        <v>13067</v>
      </c>
      <c r="H23" t="s">
        <v>13068</v>
      </c>
      <c r="I23" t="s">
        <v>13069</v>
      </c>
      <c r="J23" t="s">
        <v>13070</v>
      </c>
      <c r="K23" t="s">
        <v>13071</v>
      </c>
      <c r="L23" t="s">
        <v>13072</v>
      </c>
      <c r="M23" t="s">
        <v>13073</v>
      </c>
      <c r="N23" t="s">
        <v>13074</v>
      </c>
      <c r="O23" t="s">
        <v>13075</v>
      </c>
      <c r="P23" t="s">
        <v>13076</v>
      </c>
      <c r="Q23" t="s">
        <v>13077</v>
      </c>
      <c r="R23" t="s">
        <v>13078</v>
      </c>
      <c r="S23" t="s">
        <v>13079</v>
      </c>
      <c r="T23" t="s">
        <v>13080</v>
      </c>
      <c r="U23" t="s">
        <v>13081</v>
      </c>
    </row>
    <row r="24" spans="1:21" x14ac:dyDescent="0.45">
      <c r="A24" t="s">
        <v>13082</v>
      </c>
      <c r="B24" t="s">
        <v>13083</v>
      </c>
      <c r="C24" t="s">
        <v>13084</v>
      </c>
      <c r="D24" t="s">
        <v>13085</v>
      </c>
      <c r="E24" t="s">
        <v>13086</v>
      </c>
      <c r="F24" t="s">
        <v>13087</v>
      </c>
      <c r="G24" t="s">
        <v>13088</v>
      </c>
      <c r="H24" t="s">
        <v>13089</v>
      </c>
      <c r="I24" t="s">
        <v>13090</v>
      </c>
      <c r="J24" t="s">
        <v>13091</v>
      </c>
      <c r="K24" t="s">
        <v>13092</v>
      </c>
      <c r="L24" t="s">
        <v>13093</v>
      </c>
      <c r="M24" t="s">
        <v>13094</v>
      </c>
      <c r="N24" t="s">
        <v>13095</v>
      </c>
      <c r="O24" t="s">
        <v>13096</v>
      </c>
      <c r="P24" t="s">
        <v>13097</v>
      </c>
      <c r="Q24" t="s">
        <v>13098</v>
      </c>
      <c r="R24" t="s">
        <v>13099</v>
      </c>
      <c r="S24" t="s">
        <v>13100</v>
      </c>
      <c r="T24" t="s">
        <v>13101</v>
      </c>
      <c r="U24" t="s">
        <v>13102</v>
      </c>
    </row>
    <row r="25" spans="1:21" x14ac:dyDescent="0.45">
      <c r="A25" t="s">
        <v>13103</v>
      </c>
      <c r="B25" t="s">
        <v>13104</v>
      </c>
      <c r="C25" t="s">
        <v>13105</v>
      </c>
      <c r="D25" t="s">
        <v>13106</v>
      </c>
      <c r="E25" t="s">
        <v>13107</v>
      </c>
      <c r="F25" t="s">
        <v>13108</v>
      </c>
      <c r="G25" t="s">
        <v>13109</v>
      </c>
      <c r="H25" t="s">
        <v>13110</v>
      </c>
      <c r="I25" t="s">
        <v>13111</v>
      </c>
      <c r="J25" t="s">
        <v>13112</v>
      </c>
      <c r="K25" t="s">
        <v>13113</v>
      </c>
      <c r="L25" t="s">
        <v>13114</v>
      </c>
      <c r="M25" t="s">
        <v>13115</v>
      </c>
      <c r="N25" t="s">
        <v>13116</v>
      </c>
      <c r="O25" t="s">
        <v>13117</v>
      </c>
      <c r="P25" t="s">
        <v>13118</v>
      </c>
      <c r="Q25" t="s">
        <v>13119</v>
      </c>
      <c r="R25" t="s">
        <v>13120</v>
      </c>
      <c r="S25" t="s">
        <v>13121</v>
      </c>
      <c r="T25" t="s">
        <v>13122</v>
      </c>
      <c r="U25" t="s">
        <v>13123</v>
      </c>
    </row>
    <row r="26" spans="1:21" x14ac:dyDescent="0.45">
      <c r="A26" t="s">
        <v>13124</v>
      </c>
      <c r="B26" t="s">
        <v>13125</v>
      </c>
      <c r="C26" t="s">
        <v>13126</v>
      </c>
      <c r="D26" t="s">
        <v>13127</v>
      </c>
      <c r="E26" t="s">
        <v>13128</v>
      </c>
      <c r="F26" t="s">
        <v>13129</v>
      </c>
      <c r="G26" t="s">
        <v>13130</v>
      </c>
      <c r="H26" t="s">
        <v>13131</v>
      </c>
      <c r="I26" t="s">
        <v>13132</v>
      </c>
      <c r="J26" t="s">
        <v>13133</v>
      </c>
      <c r="K26" t="s">
        <v>13134</v>
      </c>
      <c r="L26" t="s">
        <v>13135</v>
      </c>
      <c r="M26" t="s">
        <v>13136</v>
      </c>
      <c r="N26" t="s">
        <v>13137</v>
      </c>
      <c r="O26" t="s">
        <v>13138</v>
      </c>
      <c r="P26" t="s">
        <v>13139</v>
      </c>
      <c r="Q26" t="s">
        <v>13140</v>
      </c>
      <c r="R26" t="s">
        <v>13141</v>
      </c>
      <c r="S26" t="s">
        <v>13142</v>
      </c>
      <c r="T26" t="s">
        <v>13143</v>
      </c>
      <c r="U26" t="s">
        <v>13144</v>
      </c>
    </row>
    <row r="27" spans="1:21" x14ac:dyDescent="0.45">
      <c r="A27" t="s">
        <v>13145</v>
      </c>
      <c r="B27" t="s">
        <v>13146</v>
      </c>
      <c r="C27" t="s">
        <v>13147</v>
      </c>
      <c r="D27" t="s">
        <v>13148</v>
      </c>
      <c r="E27" t="s">
        <v>13149</v>
      </c>
      <c r="F27" t="s">
        <v>13150</v>
      </c>
      <c r="G27" t="s">
        <v>13151</v>
      </c>
      <c r="H27" t="s">
        <v>13152</v>
      </c>
      <c r="I27" t="s">
        <v>13153</v>
      </c>
      <c r="J27" t="s">
        <v>13154</v>
      </c>
      <c r="K27" t="s">
        <v>13155</v>
      </c>
      <c r="L27" t="s">
        <v>13156</v>
      </c>
      <c r="M27" t="s">
        <v>13157</v>
      </c>
      <c r="N27" t="s">
        <v>13158</v>
      </c>
      <c r="O27" t="s">
        <v>13159</v>
      </c>
      <c r="P27" t="s">
        <v>13160</v>
      </c>
      <c r="Q27" t="s">
        <v>13161</v>
      </c>
      <c r="R27" t="s">
        <v>13162</v>
      </c>
      <c r="S27" t="s">
        <v>13163</v>
      </c>
      <c r="T27" t="s">
        <v>13164</v>
      </c>
      <c r="U27" t="s">
        <v>13165</v>
      </c>
    </row>
    <row r="28" spans="1:21" x14ac:dyDescent="0.45">
      <c r="A28" t="s">
        <v>13166</v>
      </c>
      <c r="B28" t="s">
        <v>13167</v>
      </c>
      <c r="C28" t="s">
        <v>13168</v>
      </c>
      <c r="D28" t="s">
        <v>13169</v>
      </c>
      <c r="E28" t="s">
        <v>13170</v>
      </c>
      <c r="F28" t="s">
        <v>13171</v>
      </c>
      <c r="G28" t="s">
        <v>13172</v>
      </c>
      <c r="H28" t="s">
        <v>13173</v>
      </c>
      <c r="I28" t="s">
        <v>13174</v>
      </c>
      <c r="J28" t="s">
        <v>13175</v>
      </c>
      <c r="K28" t="s">
        <v>13176</v>
      </c>
      <c r="L28" t="s">
        <v>13177</v>
      </c>
      <c r="M28" t="s">
        <v>13178</v>
      </c>
      <c r="N28" t="s">
        <v>13179</v>
      </c>
      <c r="O28" t="s">
        <v>13180</v>
      </c>
      <c r="P28" t="s">
        <v>13181</v>
      </c>
      <c r="Q28" t="s">
        <v>13182</v>
      </c>
      <c r="R28" t="s">
        <v>13183</v>
      </c>
      <c r="S28" t="s">
        <v>13184</v>
      </c>
      <c r="T28" t="s">
        <v>13185</v>
      </c>
      <c r="U28" t="s">
        <v>13186</v>
      </c>
    </row>
    <row r="29" spans="1:21" x14ac:dyDescent="0.45">
      <c r="A29" t="s">
        <v>13187</v>
      </c>
      <c r="B29" t="s">
        <v>13188</v>
      </c>
      <c r="C29" t="s">
        <v>13189</v>
      </c>
      <c r="D29" t="s">
        <v>13190</v>
      </c>
      <c r="E29" t="s">
        <v>13191</v>
      </c>
      <c r="F29" t="s">
        <v>13192</v>
      </c>
      <c r="G29" t="s">
        <v>13193</v>
      </c>
      <c r="H29" t="s">
        <v>13194</v>
      </c>
      <c r="I29" t="s">
        <v>13195</v>
      </c>
      <c r="J29" t="s">
        <v>13196</v>
      </c>
      <c r="K29" t="s">
        <v>13197</v>
      </c>
      <c r="L29" t="s">
        <v>13198</v>
      </c>
      <c r="M29" t="s">
        <v>13199</v>
      </c>
      <c r="N29" t="s">
        <v>13200</v>
      </c>
      <c r="O29" t="s">
        <v>13201</v>
      </c>
      <c r="P29" t="s">
        <v>13202</v>
      </c>
      <c r="Q29" t="s">
        <v>13203</v>
      </c>
      <c r="R29" t="s">
        <v>13204</v>
      </c>
      <c r="S29" t="s">
        <v>13205</v>
      </c>
      <c r="T29" t="s">
        <v>13206</v>
      </c>
      <c r="U29" t="s">
        <v>13207</v>
      </c>
    </row>
    <row r="30" spans="1:21" x14ac:dyDescent="0.45">
      <c r="A30" t="s">
        <v>13208</v>
      </c>
      <c r="B30" t="s">
        <v>13209</v>
      </c>
      <c r="C30" t="s">
        <v>13210</v>
      </c>
      <c r="D30" t="s">
        <v>13211</v>
      </c>
      <c r="E30" t="s">
        <v>13212</v>
      </c>
      <c r="F30" t="s">
        <v>13213</v>
      </c>
      <c r="G30" t="s">
        <v>13214</v>
      </c>
      <c r="H30" t="s">
        <v>13215</v>
      </c>
      <c r="I30" t="s">
        <v>13216</v>
      </c>
      <c r="J30" t="s">
        <v>13217</v>
      </c>
      <c r="K30" t="s">
        <v>13218</v>
      </c>
      <c r="L30" t="s">
        <v>13219</v>
      </c>
      <c r="M30" t="s">
        <v>13220</v>
      </c>
      <c r="N30" t="s">
        <v>13221</v>
      </c>
      <c r="O30" t="s">
        <v>13222</v>
      </c>
      <c r="P30" t="s">
        <v>13223</v>
      </c>
      <c r="Q30" t="s">
        <v>13224</v>
      </c>
      <c r="R30" t="s">
        <v>13225</v>
      </c>
      <c r="S30" t="s">
        <v>13226</v>
      </c>
      <c r="T30" t="s">
        <v>13227</v>
      </c>
      <c r="U30" t="s">
        <v>13228</v>
      </c>
    </row>
    <row r="31" spans="1:21" x14ac:dyDescent="0.45">
      <c r="A31" t="s">
        <v>13229</v>
      </c>
      <c r="B31" t="s">
        <v>13230</v>
      </c>
      <c r="C31" t="s">
        <v>13231</v>
      </c>
      <c r="D31" t="s">
        <v>13232</v>
      </c>
      <c r="E31" t="s">
        <v>13233</v>
      </c>
      <c r="F31" t="s">
        <v>13234</v>
      </c>
      <c r="G31" t="s">
        <v>13235</v>
      </c>
      <c r="H31" t="s">
        <v>13236</v>
      </c>
      <c r="I31" t="s">
        <v>13237</v>
      </c>
      <c r="J31" t="s">
        <v>13238</v>
      </c>
      <c r="K31" t="s">
        <v>13239</v>
      </c>
      <c r="L31" t="s">
        <v>13240</v>
      </c>
      <c r="M31" t="s">
        <v>13241</v>
      </c>
      <c r="N31" t="s">
        <v>13242</v>
      </c>
      <c r="O31" t="s">
        <v>13243</v>
      </c>
      <c r="P31" t="s">
        <v>13244</v>
      </c>
      <c r="Q31" t="s">
        <v>13245</v>
      </c>
      <c r="R31" t="s">
        <v>13246</v>
      </c>
      <c r="S31" t="s">
        <v>13247</v>
      </c>
      <c r="T31" t="s">
        <v>13248</v>
      </c>
      <c r="U31" t="s">
        <v>13249</v>
      </c>
    </row>
    <row r="32" spans="1:21" x14ac:dyDescent="0.45">
      <c r="A32" t="s">
        <v>13250</v>
      </c>
      <c r="B32" t="s">
        <v>13251</v>
      </c>
      <c r="C32" t="s">
        <v>13252</v>
      </c>
      <c r="D32" t="s">
        <v>13253</v>
      </c>
      <c r="E32" t="s">
        <v>13254</v>
      </c>
      <c r="F32" t="s">
        <v>13255</v>
      </c>
      <c r="G32" t="s">
        <v>13256</v>
      </c>
      <c r="H32" t="s">
        <v>13257</v>
      </c>
      <c r="I32" t="s">
        <v>13258</v>
      </c>
      <c r="J32" t="s">
        <v>13259</v>
      </c>
      <c r="K32" t="s">
        <v>13260</v>
      </c>
      <c r="L32" t="s">
        <v>13261</v>
      </c>
      <c r="M32" t="s">
        <v>13262</v>
      </c>
      <c r="N32" t="s">
        <v>13263</v>
      </c>
      <c r="O32" t="s">
        <v>13264</v>
      </c>
      <c r="P32" t="s">
        <v>13265</v>
      </c>
      <c r="Q32" t="s">
        <v>13266</v>
      </c>
      <c r="R32" t="s">
        <v>13267</v>
      </c>
      <c r="S32" t="s">
        <v>13268</v>
      </c>
      <c r="T32" t="s">
        <v>13269</v>
      </c>
      <c r="U32" t="s">
        <v>13270</v>
      </c>
    </row>
    <row r="33" spans="1:21" x14ac:dyDescent="0.45">
      <c r="A33" t="s">
        <v>13271</v>
      </c>
      <c r="B33" t="s">
        <v>13272</v>
      </c>
      <c r="C33" t="s">
        <v>13273</v>
      </c>
      <c r="D33" t="s">
        <v>13274</v>
      </c>
      <c r="E33" t="s">
        <v>13275</v>
      </c>
      <c r="F33" t="s">
        <v>13276</v>
      </c>
      <c r="G33" t="s">
        <v>13277</v>
      </c>
      <c r="H33" t="s">
        <v>13278</v>
      </c>
      <c r="I33" t="s">
        <v>13279</v>
      </c>
      <c r="J33" t="s">
        <v>13280</v>
      </c>
      <c r="K33" t="s">
        <v>13281</v>
      </c>
      <c r="L33" t="s">
        <v>13282</v>
      </c>
      <c r="M33" t="s">
        <v>13283</v>
      </c>
      <c r="N33" t="s">
        <v>13284</v>
      </c>
      <c r="O33" t="s">
        <v>13285</v>
      </c>
      <c r="P33" t="s">
        <v>13286</v>
      </c>
      <c r="Q33" t="s">
        <v>13287</v>
      </c>
      <c r="R33" t="s">
        <v>13288</v>
      </c>
      <c r="S33" t="s">
        <v>13289</v>
      </c>
      <c r="T33" t="s">
        <v>13290</v>
      </c>
      <c r="U33" t="s">
        <v>13291</v>
      </c>
    </row>
    <row r="34" spans="1:21" x14ac:dyDescent="0.45">
      <c r="A34" t="s">
        <v>13292</v>
      </c>
      <c r="B34" t="s">
        <v>13293</v>
      </c>
      <c r="C34" t="s">
        <v>13294</v>
      </c>
      <c r="D34" t="s">
        <v>13295</v>
      </c>
      <c r="E34" t="s">
        <v>13296</v>
      </c>
      <c r="F34" t="s">
        <v>13297</v>
      </c>
      <c r="G34" t="s">
        <v>13298</v>
      </c>
      <c r="H34" t="s">
        <v>13299</v>
      </c>
      <c r="I34" t="s">
        <v>13300</v>
      </c>
      <c r="J34" t="s">
        <v>13301</v>
      </c>
      <c r="K34" t="s">
        <v>13302</v>
      </c>
      <c r="L34" t="s">
        <v>13303</v>
      </c>
      <c r="M34" t="s">
        <v>13304</v>
      </c>
      <c r="N34" t="s">
        <v>13305</v>
      </c>
      <c r="O34" t="s">
        <v>13306</v>
      </c>
      <c r="P34" t="s">
        <v>13307</v>
      </c>
      <c r="Q34" t="s">
        <v>13308</v>
      </c>
      <c r="R34" t="s">
        <v>13309</v>
      </c>
      <c r="S34" t="s">
        <v>13310</v>
      </c>
      <c r="T34" t="s">
        <v>13311</v>
      </c>
      <c r="U34" t="s">
        <v>13312</v>
      </c>
    </row>
    <row r="35" spans="1:21" x14ac:dyDescent="0.45">
      <c r="A35" t="s">
        <v>13313</v>
      </c>
      <c r="B35" t="s">
        <v>13314</v>
      </c>
      <c r="C35" t="s">
        <v>13315</v>
      </c>
      <c r="D35" t="s">
        <v>13316</v>
      </c>
      <c r="E35" t="s">
        <v>13317</v>
      </c>
      <c r="F35" t="s">
        <v>13318</v>
      </c>
      <c r="G35" t="s">
        <v>13319</v>
      </c>
      <c r="H35" t="s">
        <v>13320</v>
      </c>
      <c r="I35" t="s">
        <v>13321</v>
      </c>
      <c r="J35" t="s">
        <v>13322</v>
      </c>
      <c r="K35" t="s">
        <v>13323</v>
      </c>
      <c r="L35" t="s">
        <v>13324</v>
      </c>
      <c r="M35" t="s">
        <v>13325</v>
      </c>
      <c r="N35" t="s">
        <v>13326</v>
      </c>
      <c r="O35" t="s">
        <v>13327</v>
      </c>
      <c r="P35" t="s">
        <v>13328</v>
      </c>
      <c r="Q35" t="s">
        <v>13329</v>
      </c>
      <c r="R35" t="s">
        <v>13330</v>
      </c>
      <c r="S35" t="s">
        <v>13331</v>
      </c>
      <c r="T35" t="s">
        <v>13332</v>
      </c>
      <c r="U35" t="s">
        <v>13333</v>
      </c>
    </row>
    <row r="36" spans="1:21" x14ac:dyDescent="0.45">
      <c r="A36" t="s">
        <v>13334</v>
      </c>
      <c r="B36" t="s">
        <v>13335</v>
      </c>
      <c r="C36" t="s">
        <v>13336</v>
      </c>
      <c r="D36" t="s">
        <v>13337</v>
      </c>
      <c r="E36" t="s">
        <v>13338</v>
      </c>
      <c r="F36" t="s">
        <v>13339</v>
      </c>
      <c r="G36" t="s">
        <v>13340</v>
      </c>
      <c r="H36" t="s">
        <v>13341</v>
      </c>
      <c r="I36" t="s">
        <v>13342</v>
      </c>
      <c r="J36" t="s">
        <v>13343</v>
      </c>
      <c r="K36" t="s">
        <v>13344</v>
      </c>
      <c r="L36" t="s">
        <v>13345</v>
      </c>
      <c r="M36" t="s">
        <v>13346</v>
      </c>
      <c r="N36" t="s">
        <v>13347</v>
      </c>
      <c r="O36" t="s">
        <v>13348</v>
      </c>
      <c r="P36" t="s">
        <v>13349</v>
      </c>
      <c r="Q36" t="s">
        <v>13350</v>
      </c>
      <c r="R36" t="s">
        <v>13351</v>
      </c>
      <c r="S36" t="s">
        <v>13352</v>
      </c>
      <c r="T36" t="s">
        <v>13353</v>
      </c>
      <c r="U36" t="s">
        <v>13354</v>
      </c>
    </row>
    <row r="37" spans="1:21" x14ac:dyDescent="0.45">
      <c r="A37" t="s">
        <v>13355</v>
      </c>
      <c r="B37" t="s">
        <v>13356</v>
      </c>
      <c r="C37" t="s">
        <v>13357</v>
      </c>
      <c r="D37" t="s">
        <v>13358</v>
      </c>
      <c r="E37" t="s">
        <v>13359</v>
      </c>
      <c r="F37" t="s">
        <v>13360</v>
      </c>
      <c r="G37" t="s">
        <v>13361</v>
      </c>
      <c r="H37" t="s">
        <v>13362</v>
      </c>
      <c r="I37" t="s">
        <v>13363</v>
      </c>
      <c r="J37" t="s">
        <v>13364</v>
      </c>
      <c r="K37" t="s">
        <v>13365</v>
      </c>
      <c r="L37" t="s">
        <v>13366</v>
      </c>
      <c r="M37" t="s">
        <v>13367</v>
      </c>
      <c r="N37" t="s">
        <v>13368</v>
      </c>
      <c r="O37" t="s">
        <v>13369</v>
      </c>
      <c r="P37" t="s">
        <v>13370</v>
      </c>
      <c r="Q37" t="s">
        <v>13371</v>
      </c>
      <c r="R37" t="s">
        <v>13372</v>
      </c>
      <c r="S37" t="s">
        <v>13373</v>
      </c>
      <c r="T37" t="s">
        <v>13374</v>
      </c>
      <c r="U37" t="s">
        <v>13375</v>
      </c>
    </row>
    <row r="38" spans="1:21" x14ac:dyDescent="0.45">
      <c r="A38" t="s">
        <v>13376</v>
      </c>
      <c r="B38" t="s">
        <v>13377</v>
      </c>
      <c r="C38" t="s">
        <v>13378</v>
      </c>
      <c r="D38" t="s">
        <v>13379</v>
      </c>
      <c r="E38" t="s">
        <v>13380</v>
      </c>
      <c r="F38" t="s">
        <v>13381</v>
      </c>
      <c r="G38" t="s">
        <v>13382</v>
      </c>
      <c r="H38" t="s">
        <v>13383</v>
      </c>
      <c r="I38" t="s">
        <v>13384</v>
      </c>
      <c r="J38" t="s">
        <v>13385</v>
      </c>
      <c r="K38" t="s">
        <v>13386</v>
      </c>
      <c r="L38" t="s">
        <v>13387</v>
      </c>
      <c r="M38" t="s">
        <v>13388</v>
      </c>
      <c r="N38" t="s">
        <v>13389</v>
      </c>
      <c r="O38" t="s">
        <v>13390</v>
      </c>
      <c r="P38" t="s">
        <v>13391</v>
      </c>
      <c r="Q38" t="s">
        <v>13392</v>
      </c>
      <c r="R38" t="s">
        <v>13393</v>
      </c>
      <c r="S38" t="s">
        <v>13394</v>
      </c>
      <c r="T38" t="s">
        <v>13395</v>
      </c>
      <c r="U38" t="s">
        <v>13396</v>
      </c>
    </row>
    <row r="39" spans="1:21" x14ac:dyDescent="0.45">
      <c r="A39" t="s">
        <v>13397</v>
      </c>
      <c r="B39" t="s">
        <v>13398</v>
      </c>
      <c r="C39" t="s">
        <v>13399</v>
      </c>
      <c r="D39" t="s">
        <v>13400</v>
      </c>
      <c r="E39" t="s">
        <v>13401</v>
      </c>
      <c r="F39" t="s">
        <v>13402</v>
      </c>
      <c r="G39" t="s">
        <v>13403</v>
      </c>
      <c r="H39" t="s">
        <v>13404</v>
      </c>
      <c r="I39" t="s">
        <v>13405</v>
      </c>
      <c r="J39" t="s">
        <v>13406</v>
      </c>
      <c r="K39" t="s">
        <v>13407</v>
      </c>
      <c r="L39" t="s">
        <v>13408</v>
      </c>
      <c r="M39" t="s">
        <v>13409</v>
      </c>
      <c r="N39" t="s">
        <v>13410</v>
      </c>
      <c r="O39" t="s">
        <v>13411</v>
      </c>
      <c r="P39" t="s">
        <v>13412</v>
      </c>
      <c r="Q39" t="s">
        <v>13413</v>
      </c>
      <c r="R39" t="s">
        <v>13414</v>
      </c>
      <c r="S39" t="s">
        <v>13415</v>
      </c>
      <c r="T39" t="s">
        <v>13416</v>
      </c>
      <c r="U39" t="s">
        <v>13417</v>
      </c>
    </row>
    <row r="40" spans="1:21" x14ac:dyDescent="0.45">
      <c r="A40" t="s">
        <v>13418</v>
      </c>
      <c r="B40" t="s">
        <v>13419</v>
      </c>
      <c r="C40" t="s">
        <v>13420</v>
      </c>
      <c r="D40" t="s">
        <v>13421</v>
      </c>
      <c r="E40" t="s">
        <v>13422</v>
      </c>
      <c r="F40" t="s">
        <v>13423</v>
      </c>
      <c r="G40" t="s">
        <v>13424</v>
      </c>
      <c r="H40" t="s">
        <v>13425</v>
      </c>
      <c r="I40" t="s">
        <v>13426</v>
      </c>
      <c r="J40" t="s">
        <v>13427</v>
      </c>
      <c r="K40" t="s">
        <v>13428</v>
      </c>
      <c r="L40" t="s">
        <v>13429</v>
      </c>
      <c r="M40" t="s">
        <v>13430</v>
      </c>
      <c r="N40" t="s">
        <v>13431</v>
      </c>
      <c r="O40" t="s">
        <v>13432</v>
      </c>
      <c r="P40" t="s">
        <v>13433</v>
      </c>
      <c r="Q40" t="s">
        <v>13434</v>
      </c>
      <c r="R40" t="s">
        <v>13435</v>
      </c>
      <c r="S40" t="s">
        <v>13436</v>
      </c>
      <c r="T40" t="s">
        <v>13437</v>
      </c>
      <c r="U40" t="s">
        <v>13438</v>
      </c>
    </row>
    <row r="41" spans="1:21" x14ac:dyDescent="0.45">
      <c r="A41" t="s">
        <v>13439</v>
      </c>
      <c r="B41" t="s">
        <v>13440</v>
      </c>
      <c r="C41" t="s">
        <v>13441</v>
      </c>
      <c r="D41" t="s">
        <v>13442</v>
      </c>
      <c r="E41" t="s">
        <v>13443</v>
      </c>
      <c r="F41" t="s">
        <v>13444</v>
      </c>
      <c r="G41" t="s">
        <v>13445</v>
      </c>
      <c r="H41" t="s">
        <v>13446</v>
      </c>
      <c r="I41" t="s">
        <v>13447</v>
      </c>
      <c r="J41" t="s">
        <v>13448</v>
      </c>
      <c r="K41" t="s">
        <v>13449</v>
      </c>
      <c r="L41" t="s">
        <v>13450</v>
      </c>
      <c r="M41" t="s">
        <v>13451</v>
      </c>
      <c r="N41" t="s">
        <v>13452</v>
      </c>
      <c r="O41" t="s">
        <v>13453</v>
      </c>
      <c r="P41" t="s">
        <v>13454</v>
      </c>
      <c r="Q41" t="s">
        <v>13455</v>
      </c>
      <c r="R41" t="s">
        <v>13456</v>
      </c>
      <c r="S41" t="s">
        <v>13457</v>
      </c>
      <c r="T41" t="s">
        <v>13458</v>
      </c>
      <c r="U41" t="s">
        <v>13459</v>
      </c>
    </row>
    <row r="42" spans="1:21" x14ac:dyDescent="0.45">
      <c r="A42" t="s">
        <v>13460</v>
      </c>
      <c r="B42" t="s">
        <v>13461</v>
      </c>
      <c r="C42" t="s">
        <v>13462</v>
      </c>
      <c r="D42" t="s">
        <v>13463</v>
      </c>
      <c r="E42" t="s">
        <v>13464</v>
      </c>
      <c r="F42" t="s">
        <v>13465</v>
      </c>
      <c r="G42" t="s">
        <v>13466</v>
      </c>
      <c r="H42" t="s">
        <v>13467</v>
      </c>
      <c r="I42" t="s">
        <v>13468</v>
      </c>
      <c r="J42" t="s">
        <v>13469</v>
      </c>
      <c r="K42" t="s">
        <v>13470</v>
      </c>
      <c r="L42" t="s">
        <v>13471</v>
      </c>
      <c r="M42" t="s">
        <v>13472</v>
      </c>
      <c r="N42" t="s">
        <v>13473</v>
      </c>
      <c r="O42" t="s">
        <v>13474</v>
      </c>
      <c r="P42" t="s">
        <v>13475</v>
      </c>
      <c r="Q42" t="s">
        <v>13476</v>
      </c>
      <c r="R42" t="s">
        <v>13477</v>
      </c>
      <c r="S42" t="s">
        <v>13478</v>
      </c>
      <c r="T42" t="s">
        <v>13479</v>
      </c>
      <c r="U42" t="s">
        <v>13480</v>
      </c>
    </row>
    <row r="43" spans="1:21" x14ac:dyDescent="0.45">
      <c r="A43" t="s">
        <v>13481</v>
      </c>
      <c r="B43" t="s">
        <v>13482</v>
      </c>
      <c r="C43" t="s">
        <v>13483</v>
      </c>
      <c r="D43" t="s">
        <v>13484</v>
      </c>
      <c r="E43" t="s">
        <v>13485</v>
      </c>
      <c r="F43" t="s">
        <v>13486</v>
      </c>
      <c r="G43" t="s">
        <v>13487</v>
      </c>
      <c r="H43" t="s">
        <v>13488</v>
      </c>
      <c r="I43" t="s">
        <v>13489</v>
      </c>
      <c r="J43" t="s">
        <v>13490</v>
      </c>
      <c r="K43" t="s">
        <v>13491</v>
      </c>
      <c r="L43" t="s">
        <v>13492</v>
      </c>
      <c r="M43" t="s">
        <v>13493</v>
      </c>
      <c r="N43" t="s">
        <v>13494</v>
      </c>
      <c r="O43" t="s">
        <v>13495</v>
      </c>
      <c r="P43" t="s">
        <v>13496</v>
      </c>
      <c r="Q43" t="s">
        <v>13497</v>
      </c>
      <c r="R43" t="s">
        <v>13498</v>
      </c>
      <c r="S43" t="s">
        <v>13499</v>
      </c>
      <c r="T43" t="s">
        <v>13500</v>
      </c>
      <c r="U43" t="s">
        <v>13501</v>
      </c>
    </row>
    <row r="44" spans="1:21" x14ac:dyDescent="0.45">
      <c r="A44" t="s">
        <v>13502</v>
      </c>
      <c r="B44" t="s">
        <v>13503</v>
      </c>
      <c r="C44" t="s">
        <v>13504</v>
      </c>
      <c r="D44" t="s">
        <v>13505</v>
      </c>
      <c r="E44" t="s">
        <v>13506</v>
      </c>
      <c r="F44" t="s">
        <v>13507</v>
      </c>
      <c r="G44" t="s">
        <v>13508</v>
      </c>
      <c r="H44" t="s">
        <v>13509</v>
      </c>
      <c r="I44" t="s">
        <v>13510</v>
      </c>
      <c r="J44" t="s">
        <v>13511</v>
      </c>
      <c r="K44" t="s">
        <v>13512</v>
      </c>
      <c r="L44" t="s">
        <v>13513</v>
      </c>
      <c r="M44" t="s">
        <v>13514</v>
      </c>
      <c r="N44" t="s">
        <v>13515</v>
      </c>
      <c r="O44" t="s">
        <v>13516</v>
      </c>
      <c r="P44" t="s">
        <v>13517</v>
      </c>
      <c r="Q44" t="s">
        <v>13518</v>
      </c>
      <c r="R44" t="s">
        <v>13519</v>
      </c>
      <c r="S44" t="s">
        <v>13520</v>
      </c>
      <c r="T44" t="s">
        <v>13521</v>
      </c>
      <c r="U44" t="s">
        <v>13522</v>
      </c>
    </row>
    <row r="45" spans="1:21" x14ac:dyDescent="0.45">
      <c r="A45" t="s">
        <v>13523</v>
      </c>
      <c r="B45" t="s">
        <v>13524</v>
      </c>
      <c r="C45" t="s">
        <v>13525</v>
      </c>
      <c r="D45" t="s">
        <v>13526</v>
      </c>
      <c r="E45" t="s">
        <v>13527</v>
      </c>
      <c r="F45" t="s">
        <v>13528</v>
      </c>
      <c r="G45" t="s">
        <v>13529</v>
      </c>
      <c r="H45" t="s">
        <v>13530</v>
      </c>
      <c r="I45" t="s">
        <v>13531</v>
      </c>
      <c r="J45" t="s">
        <v>13532</v>
      </c>
      <c r="K45" t="s">
        <v>13533</v>
      </c>
      <c r="L45" t="s">
        <v>13534</v>
      </c>
      <c r="M45" t="s">
        <v>13535</v>
      </c>
      <c r="N45" t="s">
        <v>13536</v>
      </c>
      <c r="O45" t="s">
        <v>13537</v>
      </c>
      <c r="P45" t="s">
        <v>13538</v>
      </c>
      <c r="Q45" t="s">
        <v>13539</v>
      </c>
      <c r="R45" t="s">
        <v>13540</v>
      </c>
      <c r="S45" t="s">
        <v>13541</v>
      </c>
      <c r="T45" t="s">
        <v>13542</v>
      </c>
      <c r="U45" t="s">
        <v>13543</v>
      </c>
    </row>
    <row r="46" spans="1:21" x14ac:dyDescent="0.45">
      <c r="A46" t="s">
        <v>13544</v>
      </c>
      <c r="B46" t="s">
        <v>13545</v>
      </c>
      <c r="C46" t="s">
        <v>13546</v>
      </c>
      <c r="D46" t="s">
        <v>13547</v>
      </c>
      <c r="E46" t="s">
        <v>13548</v>
      </c>
      <c r="F46" t="s">
        <v>13549</v>
      </c>
      <c r="G46" t="s">
        <v>13550</v>
      </c>
      <c r="H46" t="s">
        <v>13551</v>
      </c>
      <c r="I46" t="s">
        <v>13552</v>
      </c>
      <c r="J46" t="s">
        <v>13553</v>
      </c>
      <c r="K46" t="s">
        <v>13554</v>
      </c>
      <c r="L46" t="s">
        <v>13555</v>
      </c>
      <c r="M46" t="s">
        <v>13556</v>
      </c>
      <c r="N46" t="s">
        <v>13557</v>
      </c>
      <c r="O46" t="s">
        <v>13558</v>
      </c>
      <c r="P46" t="s">
        <v>13559</v>
      </c>
      <c r="Q46" t="s">
        <v>13560</v>
      </c>
      <c r="R46" t="s">
        <v>13561</v>
      </c>
      <c r="S46" t="s">
        <v>13562</v>
      </c>
      <c r="T46" t="s">
        <v>13563</v>
      </c>
      <c r="U46" t="s">
        <v>13564</v>
      </c>
    </row>
    <row r="47" spans="1:21" x14ac:dyDescent="0.45">
      <c r="A47" t="s">
        <v>13565</v>
      </c>
      <c r="B47" t="s">
        <v>13566</v>
      </c>
      <c r="C47" t="s">
        <v>13567</v>
      </c>
      <c r="D47" t="s">
        <v>13568</v>
      </c>
      <c r="E47" t="s">
        <v>13569</v>
      </c>
      <c r="F47" t="s">
        <v>13570</v>
      </c>
      <c r="G47" t="s">
        <v>13571</v>
      </c>
      <c r="H47" t="s">
        <v>13572</v>
      </c>
      <c r="I47" t="s">
        <v>13573</v>
      </c>
      <c r="J47" t="s">
        <v>13574</v>
      </c>
      <c r="K47" t="s">
        <v>13575</v>
      </c>
      <c r="L47" t="s">
        <v>13576</v>
      </c>
      <c r="M47" t="s">
        <v>13577</v>
      </c>
      <c r="N47" t="s">
        <v>13578</v>
      </c>
      <c r="O47" t="s">
        <v>13579</v>
      </c>
      <c r="P47" t="s">
        <v>13580</v>
      </c>
      <c r="Q47" t="s">
        <v>13581</v>
      </c>
      <c r="R47" t="s">
        <v>13582</v>
      </c>
      <c r="S47" t="s">
        <v>13583</v>
      </c>
      <c r="T47" t="s">
        <v>13584</v>
      </c>
      <c r="U47" t="s">
        <v>13585</v>
      </c>
    </row>
    <row r="48" spans="1:21" x14ac:dyDescent="0.45">
      <c r="A48" t="s">
        <v>13586</v>
      </c>
      <c r="B48" t="s">
        <v>13587</v>
      </c>
      <c r="C48" t="s">
        <v>13588</v>
      </c>
      <c r="D48" t="s">
        <v>13589</v>
      </c>
      <c r="E48" t="s">
        <v>13590</v>
      </c>
      <c r="F48" t="s">
        <v>13591</v>
      </c>
      <c r="G48" t="s">
        <v>13592</v>
      </c>
      <c r="H48" t="s">
        <v>13593</v>
      </c>
      <c r="I48" t="s">
        <v>13594</v>
      </c>
      <c r="J48" t="s">
        <v>13595</v>
      </c>
      <c r="K48" t="s">
        <v>13596</v>
      </c>
      <c r="L48" t="s">
        <v>13597</v>
      </c>
      <c r="M48" t="s">
        <v>13598</v>
      </c>
      <c r="N48" t="s">
        <v>13599</v>
      </c>
      <c r="O48" t="s">
        <v>13600</v>
      </c>
      <c r="P48" t="s">
        <v>13601</v>
      </c>
      <c r="Q48" t="s">
        <v>13602</v>
      </c>
      <c r="R48" t="s">
        <v>13603</v>
      </c>
      <c r="S48" t="s">
        <v>13604</v>
      </c>
      <c r="T48" t="s">
        <v>13605</v>
      </c>
      <c r="U48" t="s">
        <v>13606</v>
      </c>
    </row>
    <row r="49" spans="1:21" x14ac:dyDescent="0.45">
      <c r="A49" t="s">
        <v>13607</v>
      </c>
      <c r="B49" t="s">
        <v>13608</v>
      </c>
      <c r="C49" t="s">
        <v>13609</v>
      </c>
      <c r="D49" t="s">
        <v>13610</v>
      </c>
      <c r="E49" t="s">
        <v>13611</v>
      </c>
      <c r="F49" t="s">
        <v>13612</v>
      </c>
      <c r="G49" t="s">
        <v>13613</v>
      </c>
      <c r="H49" t="s">
        <v>13614</v>
      </c>
      <c r="I49" t="s">
        <v>13615</v>
      </c>
      <c r="J49" t="s">
        <v>13616</v>
      </c>
      <c r="K49" t="s">
        <v>13617</v>
      </c>
      <c r="L49" t="s">
        <v>13618</v>
      </c>
      <c r="M49" t="s">
        <v>13619</v>
      </c>
      <c r="N49" t="s">
        <v>13620</v>
      </c>
      <c r="O49" t="s">
        <v>13621</v>
      </c>
      <c r="P49" t="s">
        <v>13622</v>
      </c>
      <c r="Q49" t="s">
        <v>13623</v>
      </c>
      <c r="R49" t="s">
        <v>13624</v>
      </c>
      <c r="S49" t="s">
        <v>13625</v>
      </c>
      <c r="T49" t="s">
        <v>13626</v>
      </c>
      <c r="U49" t="s">
        <v>13627</v>
      </c>
    </row>
    <row r="50" spans="1:21" x14ac:dyDescent="0.45">
      <c r="A50" t="s">
        <v>13628</v>
      </c>
      <c r="B50" t="s">
        <v>13629</v>
      </c>
      <c r="C50" t="s">
        <v>13630</v>
      </c>
      <c r="D50" t="s">
        <v>13631</v>
      </c>
      <c r="E50" t="s">
        <v>13632</v>
      </c>
      <c r="F50" t="s">
        <v>13633</v>
      </c>
      <c r="G50" t="s">
        <v>13634</v>
      </c>
      <c r="H50" t="s">
        <v>13635</v>
      </c>
      <c r="I50" t="s">
        <v>13636</v>
      </c>
      <c r="J50" t="s">
        <v>13637</v>
      </c>
      <c r="K50" t="s">
        <v>13638</v>
      </c>
      <c r="L50" t="s">
        <v>13639</v>
      </c>
      <c r="M50" t="s">
        <v>13640</v>
      </c>
      <c r="N50" t="s">
        <v>13641</v>
      </c>
      <c r="O50" t="s">
        <v>13642</v>
      </c>
      <c r="P50" t="s">
        <v>13643</v>
      </c>
      <c r="Q50" t="s">
        <v>13644</v>
      </c>
      <c r="R50" t="s">
        <v>13645</v>
      </c>
      <c r="S50" t="s">
        <v>13646</v>
      </c>
      <c r="T50" t="s">
        <v>13647</v>
      </c>
      <c r="U50" t="s">
        <v>13648</v>
      </c>
    </row>
    <row r="51" spans="1:21" x14ac:dyDescent="0.45">
      <c r="A51" t="s">
        <v>13649</v>
      </c>
      <c r="B51" t="s">
        <v>13650</v>
      </c>
      <c r="C51" t="s">
        <v>13651</v>
      </c>
      <c r="D51" t="s">
        <v>13652</v>
      </c>
      <c r="E51" t="s">
        <v>13653</v>
      </c>
      <c r="F51" t="s">
        <v>13654</v>
      </c>
      <c r="G51" t="s">
        <v>13655</v>
      </c>
      <c r="H51" t="s">
        <v>13656</v>
      </c>
      <c r="I51" t="s">
        <v>13657</v>
      </c>
      <c r="J51" t="s">
        <v>13658</v>
      </c>
      <c r="K51" t="s">
        <v>13659</v>
      </c>
      <c r="L51" t="s">
        <v>13660</v>
      </c>
      <c r="M51" t="s">
        <v>13661</v>
      </c>
      <c r="N51" t="s">
        <v>13662</v>
      </c>
      <c r="O51" t="s">
        <v>13663</v>
      </c>
      <c r="P51" t="s">
        <v>13664</v>
      </c>
      <c r="Q51" t="s">
        <v>13665</v>
      </c>
      <c r="R51" t="s">
        <v>13666</v>
      </c>
      <c r="S51" t="s">
        <v>13667</v>
      </c>
      <c r="T51" t="s">
        <v>13668</v>
      </c>
      <c r="U51" t="s">
        <v>13669</v>
      </c>
    </row>
    <row r="52" spans="1:21" x14ac:dyDescent="0.45">
      <c r="A52" t="s">
        <v>13670</v>
      </c>
      <c r="B52" t="s">
        <v>13671</v>
      </c>
      <c r="C52" t="s">
        <v>13672</v>
      </c>
      <c r="D52" t="s">
        <v>13673</v>
      </c>
      <c r="E52" t="s">
        <v>13674</v>
      </c>
      <c r="F52" t="s">
        <v>13675</v>
      </c>
      <c r="G52" t="s">
        <v>13676</v>
      </c>
      <c r="H52" t="s">
        <v>13677</v>
      </c>
      <c r="I52" t="s">
        <v>13678</v>
      </c>
      <c r="J52" t="s">
        <v>13679</v>
      </c>
      <c r="K52" t="s">
        <v>13680</v>
      </c>
      <c r="L52" t="s">
        <v>13681</v>
      </c>
      <c r="M52" t="s">
        <v>13682</v>
      </c>
      <c r="N52" t="s">
        <v>13683</v>
      </c>
      <c r="O52" t="s">
        <v>13684</v>
      </c>
      <c r="P52" t="s">
        <v>13685</v>
      </c>
      <c r="Q52" t="s">
        <v>13686</v>
      </c>
      <c r="R52" t="s">
        <v>13687</v>
      </c>
      <c r="S52" t="s">
        <v>13688</v>
      </c>
      <c r="T52" t="s">
        <v>13689</v>
      </c>
      <c r="U52" t="s">
        <v>13690</v>
      </c>
    </row>
    <row r="53" spans="1:21" x14ac:dyDescent="0.45">
      <c r="A53" t="s">
        <v>13691</v>
      </c>
      <c r="B53" t="s">
        <v>13692</v>
      </c>
      <c r="C53" t="s">
        <v>13693</v>
      </c>
      <c r="D53" t="s">
        <v>13694</v>
      </c>
      <c r="E53" t="s">
        <v>13695</v>
      </c>
      <c r="F53" t="s">
        <v>13696</v>
      </c>
      <c r="G53" t="s">
        <v>13697</v>
      </c>
      <c r="H53" t="s">
        <v>13698</v>
      </c>
      <c r="I53" t="s">
        <v>13699</v>
      </c>
      <c r="J53" t="s">
        <v>13700</v>
      </c>
      <c r="K53" t="s">
        <v>13701</v>
      </c>
      <c r="L53" t="s">
        <v>13702</v>
      </c>
      <c r="M53" t="s">
        <v>13703</v>
      </c>
      <c r="N53" t="s">
        <v>13704</v>
      </c>
      <c r="O53" t="s">
        <v>13705</v>
      </c>
      <c r="P53" t="s">
        <v>13706</v>
      </c>
      <c r="Q53" t="s">
        <v>13707</v>
      </c>
      <c r="R53" t="s">
        <v>13708</v>
      </c>
      <c r="S53" t="s">
        <v>13709</v>
      </c>
      <c r="T53" t="s">
        <v>13710</v>
      </c>
      <c r="U53" t="s">
        <v>13711</v>
      </c>
    </row>
    <row r="54" spans="1:21" x14ac:dyDescent="0.45">
      <c r="A54" t="s">
        <v>13712</v>
      </c>
      <c r="B54" t="s">
        <v>13713</v>
      </c>
      <c r="C54" t="s">
        <v>13714</v>
      </c>
      <c r="D54" t="s">
        <v>13715</v>
      </c>
      <c r="E54" t="s">
        <v>13716</v>
      </c>
      <c r="F54" t="s">
        <v>13717</v>
      </c>
      <c r="G54" t="s">
        <v>13718</v>
      </c>
      <c r="H54" t="s">
        <v>13719</v>
      </c>
      <c r="I54" t="s">
        <v>13720</v>
      </c>
      <c r="J54" t="s">
        <v>13721</v>
      </c>
      <c r="K54" t="s">
        <v>13722</v>
      </c>
      <c r="L54" t="s">
        <v>13723</v>
      </c>
      <c r="M54" t="s">
        <v>13724</v>
      </c>
      <c r="N54" t="s">
        <v>13725</v>
      </c>
      <c r="O54" t="s">
        <v>13726</v>
      </c>
      <c r="P54" t="s">
        <v>13727</v>
      </c>
      <c r="Q54" t="s">
        <v>13728</v>
      </c>
      <c r="R54" t="s">
        <v>13729</v>
      </c>
      <c r="S54" t="s">
        <v>13730</v>
      </c>
      <c r="T54" t="s">
        <v>13731</v>
      </c>
      <c r="U54" t="s">
        <v>13732</v>
      </c>
    </row>
    <row r="55" spans="1:21" x14ac:dyDescent="0.45">
      <c r="A55" t="s">
        <v>13733</v>
      </c>
      <c r="B55" t="s">
        <v>13734</v>
      </c>
      <c r="C55" t="s">
        <v>13735</v>
      </c>
      <c r="D55" t="s">
        <v>13736</v>
      </c>
      <c r="E55" t="s">
        <v>13737</v>
      </c>
      <c r="F55" t="s">
        <v>13738</v>
      </c>
      <c r="G55" t="s">
        <v>13739</v>
      </c>
      <c r="H55" t="s">
        <v>13740</v>
      </c>
      <c r="I55" t="s">
        <v>13741</v>
      </c>
      <c r="J55" t="s">
        <v>13742</v>
      </c>
      <c r="K55" t="s">
        <v>13743</v>
      </c>
      <c r="L55" t="s">
        <v>13744</v>
      </c>
      <c r="M55" t="s">
        <v>13745</v>
      </c>
      <c r="N55" t="s">
        <v>13746</v>
      </c>
      <c r="O55" t="s">
        <v>13747</v>
      </c>
      <c r="P55" t="s">
        <v>13748</v>
      </c>
      <c r="Q55" t="s">
        <v>13749</v>
      </c>
      <c r="R55" t="s">
        <v>13750</v>
      </c>
      <c r="S55" t="s">
        <v>13751</v>
      </c>
      <c r="T55" t="s">
        <v>13752</v>
      </c>
      <c r="U55" t="s">
        <v>13753</v>
      </c>
    </row>
    <row r="56" spans="1:21" x14ac:dyDescent="0.45">
      <c r="A56" t="s">
        <v>13754</v>
      </c>
      <c r="B56" t="s">
        <v>13755</v>
      </c>
      <c r="C56" t="s">
        <v>13756</v>
      </c>
      <c r="D56" t="s">
        <v>13757</v>
      </c>
      <c r="E56" t="s">
        <v>13758</v>
      </c>
      <c r="F56" t="s">
        <v>13759</v>
      </c>
      <c r="G56" t="s">
        <v>13760</v>
      </c>
      <c r="H56" t="s">
        <v>13761</v>
      </c>
      <c r="I56" t="s">
        <v>13762</v>
      </c>
      <c r="J56" t="s">
        <v>13763</v>
      </c>
      <c r="K56" t="s">
        <v>13764</v>
      </c>
      <c r="L56" t="s">
        <v>13765</v>
      </c>
      <c r="M56" t="s">
        <v>13766</v>
      </c>
      <c r="N56" t="s">
        <v>13767</v>
      </c>
      <c r="O56" t="s">
        <v>13768</v>
      </c>
      <c r="P56" t="s">
        <v>13769</v>
      </c>
      <c r="Q56" t="s">
        <v>13770</v>
      </c>
      <c r="R56" t="s">
        <v>13771</v>
      </c>
      <c r="S56" t="s">
        <v>13772</v>
      </c>
      <c r="T56" t="s">
        <v>13773</v>
      </c>
      <c r="U56" t="s">
        <v>13774</v>
      </c>
    </row>
    <row r="57" spans="1:21" x14ac:dyDescent="0.45">
      <c r="A57" t="s">
        <v>13775</v>
      </c>
      <c r="B57" t="s">
        <v>13776</v>
      </c>
      <c r="C57" t="s">
        <v>13777</v>
      </c>
      <c r="D57" t="s">
        <v>13778</v>
      </c>
      <c r="E57" t="s">
        <v>13779</v>
      </c>
      <c r="F57" t="s">
        <v>13780</v>
      </c>
      <c r="G57" t="s">
        <v>13781</v>
      </c>
      <c r="H57" t="s">
        <v>13782</v>
      </c>
      <c r="I57" t="s">
        <v>13783</v>
      </c>
      <c r="J57" t="s">
        <v>13784</v>
      </c>
      <c r="K57" t="s">
        <v>13785</v>
      </c>
      <c r="L57" t="s">
        <v>13786</v>
      </c>
      <c r="M57" t="s">
        <v>13787</v>
      </c>
      <c r="N57" t="s">
        <v>13788</v>
      </c>
      <c r="O57" t="s">
        <v>13789</v>
      </c>
      <c r="P57" t="s">
        <v>13790</v>
      </c>
      <c r="Q57" t="s">
        <v>13791</v>
      </c>
      <c r="R57" t="s">
        <v>13792</v>
      </c>
      <c r="S57" t="s">
        <v>13793</v>
      </c>
      <c r="T57" t="s">
        <v>13794</v>
      </c>
      <c r="U57" t="s">
        <v>13795</v>
      </c>
    </row>
    <row r="58" spans="1:21" x14ac:dyDescent="0.45">
      <c r="A58" t="s">
        <v>13796</v>
      </c>
      <c r="B58" t="s">
        <v>13797</v>
      </c>
      <c r="C58" t="s">
        <v>13798</v>
      </c>
      <c r="D58" t="s">
        <v>13799</v>
      </c>
      <c r="E58" t="s">
        <v>13800</v>
      </c>
      <c r="F58" t="s">
        <v>13801</v>
      </c>
      <c r="G58" t="s">
        <v>13802</v>
      </c>
      <c r="H58" t="s">
        <v>13803</v>
      </c>
      <c r="I58" t="s">
        <v>13804</v>
      </c>
      <c r="J58" t="s">
        <v>13805</v>
      </c>
      <c r="K58" t="s">
        <v>13806</v>
      </c>
      <c r="L58" t="s">
        <v>13807</v>
      </c>
      <c r="M58" t="s">
        <v>13808</v>
      </c>
      <c r="N58" t="s">
        <v>13809</v>
      </c>
      <c r="O58" t="s">
        <v>13810</v>
      </c>
      <c r="P58" t="s">
        <v>13811</v>
      </c>
      <c r="Q58" t="s">
        <v>13812</v>
      </c>
      <c r="R58" t="s">
        <v>13813</v>
      </c>
      <c r="S58" t="s">
        <v>13814</v>
      </c>
      <c r="T58" t="s">
        <v>13815</v>
      </c>
      <c r="U58" t="s">
        <v>13816</v>
      </c>
    </row>
    <row r="59" spans="1:21" x14ac:dyDescent="0.45">
      <c r="A59" t="s">
        <v>13817</v>
      </c>
      <c r="B59" t="s">
        <v>13818</v>
      </c>
      <c r="C59" t="s">
        <v>13819</v>
      </c>
      <c r="D59" t="s">
        <v>13820</v>
      </c>
      <c r="E59" t="s">
        <v>13821</v>
      </c>
      <c r="F59" t="s">
        <v>13822</v>
      </c>
      <c r="G59" t="s">
        <v>13823</v>
      </c>
      <c r="H59" t="s">
        <v>13824</v>
      </c>
      <c r="I59" t="s">
        <v>13825</v>
      </c>
      <c r="J59" t="s">
        <v>13826</v>
      </c>
      <c r="K59" t="s">
        <v>13827</v>
      </c>
      <c r="L59" t="s">
        <v>13828</v>
      </c>
      <c r="M59" t="s">
        <v>13829</v>
      </c>
      <c r="N59" t="s">
        <v>13830</v>
      </c>
      <c r="O59" t="s">
        <v>13831</v>
      </c>
      <c r="P59" t="s">
        <v>13832</v>
      </c>
      <c r="Q59" t="s">
        <v>13833</v>
      </c>
      <c r="R59" t="s">
        <v>13834</v>
      </c>
      <c r="S59" t="s">
        <v>13835</v>
      </c>
      <c r="T59" t="s">
        <v>13836</v>
      </c>
      <c r="U59" t="s">
        <v>13837</v>
      </c>
    </row>
    <row r="60" spans="1:21" x14ac:dyDescent="0.45">
      <c r="A60" t="s">
        <v>13838</v>
      </c>
      <c r="B60" t="s">
        <v>13839</v>
      </c>
      <c r="C60" t="s">
        <v>13840</v>
      </c>
      <c r="D60" t="s">
        <v>13841</v>
      </c>
      <c r="E60" t="s">
        <v>13842</v>
      </c>
      <c r="F60" t="s">
        <v>13843</v>
      </c>
      <c r="G60" t="s">
        <v>13844</v>
      </c>
      <c r="H60" t="s">
        <v>13845</v>
      </c>
      <c r="I60" t="s">
        <v>13846</v>
      </c>
      <c r="J60" t="s">
        <v>13847</v>
      </c>
      <c r="K60" t="s">
        <v>13848</v>
      </c>
      <c r="L60" t="s">
        <v>13849</v>
      </c>
      <c r="M60" t="s">
        <v>13850</v>
      </c>
      <c r="N60" t="s">
        <v>13851</v>
      </c>
      <c r="O60" t="s">
        <v>13852</v>
      </c>
      <c r="P60" t="s">
        <v>13853</v>
      </c>
      <c r="Q60" t="s">
        <v>13854</v>
      </c>
      <c r="R60" t="s">
        <v>13855</v>
      </c>
      <c r="S60" t="s">
        <v>13856</v>
      </c>
      <c r="T60" t="s">
        <v>13857</v>
      </c>
      <c r="U60" t="s">
        <v>13858</v>
      </c>
    </row>
    <row r="61" spans="1:21" x14ac:dyDescent="0.45">
      <c r="A61" t="s">
        <v>13859</v>
      </c>
      <c r="B61" t="s">
        <v>13860</v>
      </c>
      <c r="C61" t="s">
        <v>13861</v>
      </c>
      <c r="D61" t="s">
        <v>13862</v>
      </c>
      <c r="E61" t="s">
        <v>13863</v>
      </c>
      <c r="F61" t="s">
        <v>13864</v>
      </c>
      <c r="G61" t="s">
        <v>13865</v>
      </c>
      <c r="H61" t="s">
        <v>13866</v>
      </c>
      <c r="I61" t="s">
        <v>13867</v>
      </c>
      <c r="J61" t="s">
        <v>13868</v>
      </c>
      <c r="K61" t="s">
        <v>13869</v>
      </c>
      <c r="L61" t="s">
        <v>13870</v>
      </c>
      <c r="M61" t="s">
        <v>13871</v>
      </c>
      <c r="N61" t="s">
        <v>13872</v>
      </c>
      <c r="O61" t="s">
        <v>13873</v>
      </c>
      <c r="P61" t="s">
        <v>13874</v>
      </c>
      <c r="Q61" t="s">
        <v>13875</v>
      </c>
      <c r="R61" t="s">
        <v>13876</v>
      </c>
      <c r="S61" t="s">
        <v>13877</v>
      </c>
      <c r="T61" t="s">
        <v>13878</v>
      </c>
      <c r="U61" t="s">
        <v>13879</v>
      </c>
    </row>
    <row r="62" spans="1:21" x14ac:dyDescent="0.45">
      <c r="A62" t="s">
        <v>13880</v>
      </c>
      <c r="B62" t="s">
        <v>13881</v>
      </c>
      <c r="C62" t="s">
        <v>13882</v>
      </c>
      <c r="D62" t="s">
        <v>13883</v>
      </c>
      <c r="E62" t="s">
        <v>13884</v>
      </c>
      <c r="F62" t="s">
        <v>13885</v>
      </c>
      <c r="G62" t="s">
        <v>13886</v>
      </c>
      <c r="H62" t="s">
        <v>13887</v>
      </c>
      <c r="I62" t="s">
        <v>13888</v>
      </c>
      <c r="J62" t="s">
        <v>13889</v>
      </c>
      <c r="K62" t="s">
        <v>13890</v>
      </c>
      <c r="L62" t="s">
        <v>13891</v>
      </c>
      <c r="M62" t="s">
        <v>13892</v>
      </c>
      <c r="N62" t="s">
        <v>13893</v>
      </c>
      <c r="O62" t="s">
        <v>13894</v>
      </c>
      <c r="P62" t="s">
        <v>13895</v>
      </c>
      <c r="Q62" t="s">
        <v>13896</v>
      </c>
      <c r="R62" t="s">
        <v>13897</v>
      </c>
      <c r="S62" t="s">
        <v>13898</v>
      </c>
      <c r="T62" t="s">
        <v>13899</v>
      </c>
      <c r="U62" t="s">
        <v>13900</v>
      </c>
    </row>
    <row r="63" spans="1:21" x14ac:dyDescent="0.45">
      <c r="A63" t="s">
        <v>13901</v>
      </c>
      <c r="B63" t="s">
        <v>13902</v>
      </c>
      <c r="C63" t="s">
        <v>13903</v>
      </c>
      <c r="D63" t="s">
        <v>13904</v>
      </c>
      <c r="E63" t="s">
        <v>13905</v>
      </c>
      <c r="F63" t="s">
        <v>13906</v>
      </c>
      <c r="G63" t="s">
        <v>13907</v>
      </c>
      <c r="H63" t="s">
        <v>13908</v>
      </c>
      <c r="I63" t="s">
        <v>13909</v>
      </c>
      <c r="J63" t="s">
        <v>13910</v>
      </c>
      <c r="K63" t="s">
        <v>13911</v>
      </c>
      <c r="L63" t="s">
        <v>13912</v>
      </c>
      <c r="M63" t="s">
        <v>13913</v>
      </c>
      <c r="N63" t="s">
        <v>13914</v>
      </c>
      <c r="O63" t="s">
        <v>13915</v>
      </c>
      <c r="P63" t="s">
        <v>13916</v>
      </c>
      <c r="Q63" t="s">
        <v>13917</v>
      </c>
      <c r="R63" t="s">
        <v>13918</v>
      </c>
      <c r="S63" t="s">
        <v>13919</v>
      </c>
      <c r="T63" t="s">
        <v>13920</v>
      </c>
      <c r="U63" t="s">
        <v>13921</v>
      </c>
    </row>
    <row r="64" spans="1:21" x14ac:dyDescent="0.45">
      <c r="A64" t="s">
        <v>13922</v>
      </c>
      <c r="B64" t="s">
        <v>13923</v>
      </c>
      <c r="C64" t="s">
        <v>13924</v>
      </c>
      <c r="D64" t="s">
        <v>13925</v>
      </c>
      <c r="E64" t="s">
        <v>13926</v>
      </c>
      <c r="F64" t="s">
        <v>13927</v>
      </c>
      <c r="G64" t="s">
        <v>13928</v>
      </c>
      <c r="H64" t="s">
        <v>13929</v>
      </c>
      <c r="I64" t="s">
        <v>13930</v>
      </c>
      <c r="J64" t="s">
        <v>13931</v>
      </c>
      <c r="K64" t="s">
        <v>13932</v>
      </c>
      <c r="L64" t="s">
        <v>13933</v>
      </c>
      <c r="M64" t="s">
        <v>13934</v>
      </c>
      <c r="N64" t="s">
        <v>13935</v>
      </c>
      <c r="O64" t="s">
        <v>13936</v>
      </c>
      <c r="P64" t="s">
        <v>13937</v>
      </c>
      <c r="Q64" t="s">
        <v>13938</v>
      </c>
      <c r="R64" t="s">
        <v>13939</v>
      </c>
      <c r="S64" t="s">
        <v>13940</v>
      </c>
      <c r="T64" t="s">
        <v>13941</v>
      </c>
      <c r="U64" t="s">
        <v>13942</v>
      </c>
    </row>
    <row r="65" spans="1:21" x14ac:dyDescent="0.45">
      <c r="A65" t="s">
        <v>13943</v>
      </c>
      <c r="B65" t="s">
        <v>13944</v>
      </c>
      <c r="C65" t="s">
        <v>13945</v>
      </c>
      <c r="D65" t="s">
        <v>13946</v>
      </c>
      <c r="E65" t="s">
        <v>13947</v>
      </c>
      <c r="F65" t="s">
        <v>13948</v>
      </c>
      <c r="G65" t="s">
        <v>13949</v>
      </c>
      <c r="H65" t="s">
        <v>13950</v>
      </c>
      <c r="I65" t="s">
        <v>13951</v>
      </c>
      <c r="J65" t="s">
        <v>13952</v>
      </c>
      <c r="K65" t="s">
        <v>13953</v>
      </c>
      <c r="L65" t="s">
        <v>13954</v>
      </c>
      <c r="M65" t="s">
        <v>13955</v>
      </c>
      <c r="N65" t="s">
        <v>13956</v>
      </c>
      <c r="O65" t="s">
        <v>13957</v>
      </c>
      <c r="P65" t="s">
        <v>13958</v>
      </c>
      <c r="Q65" t="s">
        <v>13959</v>
      </c>
      <c r="R65" t="s">
        <v>13960</v>
      </c>
      <c r="S65" t="s">
        <v>13961</v>
      </c>
      <c r="T65" t="s">
        <v>13962</v>
      </c>
      <c r="U65" t="s">
        <v>13963</v>
      </c>
    </row>
    <row r="66" spans="1:21" x14ac:dyDescent="0.45">
      <c r="A66" t="s">
        <v>13964</v>
      </c>
      <c r="B66" t="s">
        <v>13965</v>
      </c>
      <c r="C66" t="s">
        <v>13966</v>
      </c>
      <c r="D66" t="s">
        <v>13967</v>
      </c>
      <c r="E66" t="s">
        <v>13968</v>
      </c>
      <c r="F66" t="s">
        <v>13969</v>
      </c>
      <c r="G66" t="s">
        <v>13970</v>
      </c>
      <c r="H66" t="s">
        <v>13971</v>
      </c>
      <c r="I66" t="s">
        <v>13972</v>
      </c>
      <c r="J66" t="s">
        <v>13973</v>
      </c>
      <c r="K66" t="s">
        <v>13974</v>
      </c>
      <c r="L66" t="s">
        <v>13975</v>
      </c>
      <c r="M66" t="s">
        <v>13976</v>
      </c>
      <c r="N66" t="s">
        <v>13977</v>
      </c>
      <c r="O66" t="s">
        <v>13978</v>
      </c>
      <c r="P66" t="s">
        <v>13979</v>
      </c>
      <c r="Q66" t="s">
        <v>13980</v>
      </c>
      <c r="R66" t="s">
        <v>13981</v>
      </c>
      <c r="S66" t="s">
        <v>13982</v>
      </c>
      <c r="T66" t="s">
        <v>13983</v>
      </c>
      <c r="U66" t="s">
        <v>13984</v>
      </c>
    </row>
    <row r="67" spans="1:21" x14ac:dyDescent="0.45">
      <c r="A67" t="s">
        <v>13985</v>
      </c>
      <c r="B67" t="s">
        <v>13986</v>
      </c>
      <c r="C67" t="s">
        <v>13987</v>
      </c>
      <c r="D67" t="s">
        <v>13988</v>
      </c>
      <c r="E67" t="s">
        <v>13989</v>
      </c>
      <c r="F67" t="s">
        <v>13990</v>
      </c>
      <c r="G67" t="s">
        <v>13991</v>
      </c>
      <c r="H67" t="s">
        <v>13992</v>
      </c>
      <c r="I67" t="s">
        <v>13993</v>
      </c>
      <c r="J67" t="s">
        <v>13994</v>
      </c>
      <c r="K67" t="s">
        <v>13995</v>
      </c>
      <c r="L67" t="s">
        <v>13996</v>
      </c>
      <c r="M67" t="s">
        <v>13997</v>
      </c>
      <c r="N67" t="s">
        <v>13998</v>
      </c>
      <c r="O67" t="s">
        <v>13999</v>
      </c>
      <c r="P67" t="s">
        <v>14000</v>
      </c>
      <c r="Q67" t="s">
        <v>14001</v>
      </c>
      <c r="R67" t="s">
        <v>14002</v>
      </c>
      <c r="S67" t="s">
        <v>14003</v>
      </c>
      <c r="T67" t="s">
        <v>14004</v>
      </c>
      <c r="U67" t="s">
        <v>14005</v>
      </c>
    </row>
    <row r="68" spans="1:21" x14ac:dyDescent="0.45">
      <c r="A68" t="s">
        <v>14006</v>
      </c>
      <c r="B68" t="s">
        <v>14007</v>
      </c>
      <c r="C68" t="s">
        <v>14008</v>
      </c>
      <c r="D68" t="s">
        <v>14009</v>
      </c>
      <c r="E68" t="s">
        <v>14010</v>
      </c>
      <c r="F68" t="s">
        <v>14011</v>
      </c>
      <c r="G68" t="s">
        <v>14012</v>
      </c>
      <c r="H68" t="s">
        <v>14013</v>
      </c>
      <c r="I68" t="s">
        <v>14014</v>
      </c>
      <c r="J68" t="s">
        <v>14015</v>
      </c>
      <c r="K68" t="s">
        <v>14016</v>
      </c>
      <c r="L68" t="s">
        <v>14017</v>
      </c>
      <c r="M68" t="s">
        <v>14018</v>
      </c>
      <c r="N68" t="s">
        <v>14019</v>
      </c>
      <c r="O68" t="s">
        <v>14020</v>
      </c>
      <c r="P68" t="s">
        <v>14021</v>
      </c>
      <c r="Q68" t="s">
        <v>14022</v>
      </c>
      <c r="R68" t="s">
        <v>14023</v>
      </c>
      <c r="S68" t="s">
        <v>14024</v>
      </c>
      <c r="T68" t="s">
        <v>14025</v>
      </c>
      <c r="U68" t="s">
        <v>14026</v>
      </c>
    </row>
    <row r="69" spans="1:21" x14ac:dyDescent="0.45">
      <c r="A69" t="s">
        <v>14027</v>
      </c>
      <c r="B69" t="s">
        <v>14028</v>
      </c>
      <c r="C69" t="s">
        <v>14029</v>
      </c>
      <c r="D69" t="s">
        <v>14030</v>
      </c>
      <c r="E69" t="s">
        <v>14031</v>
      </c>
      <c r="F69" t="s">
        <v>14032</v>
      </c>
      <c r="G69" t="s">
        <v>14033</v>
      </c>
      <c r="H69" t="s">
        <v>14034</v>
      </c>
      <c r="I69" t="s">
        <v>14035</v>
      </c>
      <c r="J69" t="s">
        <v>14036</v>
      </c>
      <c r="K69" t="s">
        <v>14037</v>
      </c>
      <c r="L69" t="s">
        <v>14038</v>
      </c>
      <c r="M69" t="s">
        <v>14039</v>
      </c>
      <c r="N69" t="s">
        <v>14040</v>
      </c>
      <c r="O69" t="s">
        <v>14041</v>
      </c>
      <c r="P69" t="s">
        <v>14042</v>
      </c>
      <c r="Q69" t="s">
        <v>14043</v>
      </c>
      <c r="R69" t="s">
        <v>14044</v>
      </c>
      <c r="S69" t="s">
        <v>14045</v>
      </c>
      <c r="T69" t="s">
        <v>14046</v>
      </c>
      <c r="U69" t="s">
        <v>14047</v>
      </c>
    </row>
    <row r="70" spans="1:21" x14ac:dyDescent="0.45">
      <c r="A70" t="s">
        <v>14048</v>
      </c>
      <c r="B70" t="s">
        <v>14049</v>
      </c>
      <c r="C70" t="s">
        <v>14050</v>
      </c>
      <c r="D70" t="s">
        <v>14051</v>
      </c>
      <c r="E70" t="s">
        <v>14052</v>
      </c>
      <c r="F70" t="s">
        <v>14053</v>
      </c>
      <c r="G70" t="s">
        <v>14054</v>
      </c>
      <c r="H70" t="s">
        <v>14055</v>
      </c>
      <c r="I70" t="s">
        <v>14056</v>
      </c>
      <c r="J70" t="s">
        <v>14057</v>
      </c>
      <c r="K70" t="s">
        <v>14058</v>
      </c>
      <c r="L70" t="s">
        <v>14059</v>
      </c>
      <c r="M70" t="s">
        <v>14060</v>
      </c>
      <c r="N70" t="s">
        <v>14061</v>
      </c>
      <c r="O70" t="s">
        <v>14062</v>
      </c>
      <c r="P70" t="s">
        <v>14063</v>
      </c>
      <c r="Q70" t="s">
        <v>14064</v>
      </c>
      <c r="R70" t="s">
        <v>14065</v>
      </c>
      <c r="S70" t="s">
        <v>14066</v>
      </c>
      <c r="T70" t="s">
        <v>14067</v>
      </c>
      <c r="U70" t="s">
        <v>14068</v>
      </c>
    </row>
    <row r="71" spans="1:21" x14ac:dyDescent="0.45">
      <c r="A71" t="s">
        <v>14069</v>
      </c>
      <c r="B71" t="s">
        <v>14070</v>
      </c>
      <c r="C71" t="s">
        <v>14071</v>
      </c>
      <c r="D71" t="s">
        <v>14072</v>
      </c>
      <c r="E71" t="s">
        <v>14073</v>
      </c>
      <c r="F71" t="s">
        <v>14074</v>
      </c>
      <c r="G71" t="s">
        <v>14075</v>
      </c>
      <c r="H71" t="s">
        <v>14076</v>
      </c>
      <c r="I71" t="s">
        <v>14077</v>
      </c>
      <c r="J71" t="s">
        <v>14078</v>
      </c>
      <c r="K71" t="s">
        <v>14079</v>
      </c>
      <c r="L71" t="s">
        <v>14080</v>
      </c>
      <c r="M71" t="s">
        <v>14081</v>
      </c>
      <c r="N71" t="s">
        <v>14082</v>
      </c>
      <c r="O71" t="s">
        <v>14083</v>
      </c>
      <c r="P71" t="s">
        <v>14084</v>
      </c>
      <c r="Q71" t="s">
        <v>14085</v>
      </c>
      <c r="R71" t="s">
        <v>14086</v>
      </c>
      <c r="S71" t="s">
        <v>14087</v>
      </c>
      <c r="T71" t="s">
        <v>14088</v>
      </c>
      <c r="U71" t="s">
        <v>14089</v>
      </c>
    </row>
    <row r="72" spans="1:21" x14ac:dyDescent="0.45">
      <c r="A72" t="s">
        <v>14090</v>
      </c>
      <c r="B72" t="s">
        <v>14091</v>
      </c>
      <c r="C72" t="s">
        <v>14092</v>
      </c>
      <c r="D72" t="s">
        <v>14093</v>
      </c>
      <c r="E72" t="s">
        <v>14094</v>
      </c>
      <c r="F72" t="s">
        <v>14095</v>
      </c>
      <c r="G72" t="s">
        <v>14096</v>
      </c>
      <c r="H72" t="s">
        <v>14097</v>
      </c>
      <c r="I72" t="s">
        <v>14098</v>
      </c>
      <c r="J72" t="s">
        <v>14099</v>
      </c>
      <c r="K72" t="s">
        <v>14100</v>
      </c>
      <c r="L72" t="s">
        <v>14101</v>
      </c>
      <c r="M72" t="s">
        <v>14102</v>
      </c>
      <c r="N72" t="s">
        <v>14103</v>
      </c>
      <c r="O72" t="s">
        <v>14104</v>
      </c>
      <c r="P72" t="s">
        <v>14105</v>
      </c>
      <c r="Q72" t="s">
        <v>14106</v>
      </c>
      <c r="R72" t="s">
        <v>14107</v>
      </c>
      <c r="S72" t="s">
        <v>14108</v>
      </c>
      <c r="T72" t="s">
        <v>14109</v>
      </c>
      <c r="U72" t="s">
        <v>14110</v>
      </c>
    </row>
    <row r="73" spans="1:21" x14ac:dyDescent="0.45">
      <c r="A73" t="s">
        <v>14111</v>
      </c>
      <c r="B73" t="s">
        <v>14112</v>
      </c>
      <c r="C73" t="s">
        <v>14113</v>
      </c>
      <c r="D73" t="s">
        <v>14114</v>
      </c>
      <c r="E73" t="s">
        <v>14115</v>
      </c>
      <c r="F73" t="s">
        <v>14116</v>
      </c>
      <c r="G73" t="s">
        <v>14117</v>
      </c>
      <c r="H73" t="s">
        <v>14118</v>
      </c>
      <c r="I73" t="s">
        <v>14119</v>
      </c>
      <c r="J73" t="s">
        <v>14120</v>
      </c>
      <c r="K73" t="s">
        <v>14121</v>
      </c>
      <c r="L73" t="s">
        <v>14122</v>
      </c>
      <c r="M73" t="s">
        <v>14123</v>
      </c>
      <c r="N73" t="s">
        <v>14124</v>
      </c>
      <c r="O73" t="s">
        <v>14125</v>
      </c>
      <c r="P73" t="s">
        <v>14126</v>
      </c>
      <c r="Q73" t="s">
        <v>14127</v>
      </c>
      <c r="R73" t="s">
        <v>14128</v>
      </c>
      <c r="S73" t="s">
        <v>14129</v>
      </c>
      <c r="T73" t="s">
        <v>14130</v>
      </c>
      <c r="U73" t="s">
        <v>14131</v>
      </c>
    </row>
    <row r="74" spans="1:21" x14ac:dyDescent="0.45">
      <c r="A74" t="s">
        <v>14132</v>
      </c>
      <c r="B74" t="s">
        <v>14133</v>
      </c>
      <c r="C74" t="s">
        <v>14134</v>
      </c>
      <c r="D74" t="s">
        <v>14135</v>
      </c>
      <c r="E74" t="s">
        <v>14136</v>
      </c>
      <c r="F74" t="s">
        <v>14137</v>
      </c>
      <c r="G74" t="s">
        <v>14138</v>
      </c>
      <c r="H74" t="s">
        <v>14139</v>
      </c>
      <c r="I74" t="s">
        <v>14140</v>
      </c>
      <c r="J74" t="s">
        <v>14141</v>
      </c>
      <c r="K74" t="s">
        <v>14142</v>
      </c>
      <c r="L74" t="s">
        <v>14143</v>
      </c>
      <c r="M74" t="s">
        <v>14144</v>
      </c>
      <c r="N74" t="s">
        <v>14145</v>
      </c>
      <c r="O74" t="s">
        <v>14146</v>
      </c>
      <c r="P74" t="s">
        <v>14147</v>
      </c>
      <c r="Q74" t="s">
        <v>14148</v>
      </c>
      <c r="R74" t="s">
        <v>14149</v>
      </c>
      <c r="S74" t="s">
        <v>14150</v>
      </c>
      <c r="T74" t="s">
        <v>14151</v>
      </c>
      <c r="U74" t="s">
        <v>14152</v>
      </c>
    </row>
    <row r="75" spans="1:21" x14ac:dyDescent="0.45">
      <c r="A75" t="s">
        <v>14153</v>
      </c>
      <c r="B75" t="s">
        <v>14154</v>
      </c>
      <c r="C75" t="s">
        <v>14155</v>
      </c>
      <c r="D75" t="s">
        <v>14156</v>
      </c>
      <c r="E75" t="s">
        <v>14157</v>
      </c>
      <c r="F75" t="s">
        <v>14158</v>
      </c>
      <c r="G75" t="s">
        <v>14159</v>
      </c>
      <c r="H75" t="s">
        <v>14160</v>
      </c>
      <c r="I75" t="s">
        <v>14161</v>
      </c>
      <c r="J75" t="s">
        <v>14162</v>
      </c>
      <c r="K75" t="s">
        <v>14163</v>
      </c>
      <c r="L75" t="s">
        <v>14164</v>
      </c>
      <c r="M75" t="s">
        <v>14165</v>
      </c>
      <c r="N75" t="s">
        <v>14166</v>
      </c>
      <c r="O75" t="s">
        <v>14167</v>
      </c>
      <c r="P75" t="s">
        <v>14168</v>
      </c>
      <c r="Q75" t="s">
        <v>14169</v>
      </c>
      <c r="R75" t="s">
        <v>14170</v>
      </c>
      <c r="S75" t="s">
        <v>14171</v>
      </c>
      <c r="T75" t="s">
        <v>14172</v>
      </c>
      <c r="U75" t="s">
        <v>14173</v>
      </c>
    </row>
    <row r="76" spans="1:21" x14ac:dyDescent="0.45">
      <c r="A76" t="s">
        <v>14174</v>
      </c>
      <c r="B76" t="s">
        <v>14175</v>
      </c>
      <c r="C76" t="s">
        <v>14176</v>
      </c>
      <c r="D76" t="s">
        <v>14177</v>
      </c>
      <c r="E76" t="s">
        <v>14178</v>
      </c>
      <c r="F76" t="s">
        <v>14179</v>
      </c>
      <c r="G76" t="s">
        <v>14180</v>
      </c>
      <c r="H76" t="s">
        <v>14181</v>
      </c>
      <c r="I76" t="s">
        <v>14182</v>
      </c>
      <c r="J76" t="s">
        <v>14183</v>
      </c>
      <c r="K76" t="s">
        <v>14184</v>
      </c>
      <c r="L76" t="s">
        <v>14185</v>
      </c>
      <c r="M76" t="s">
        <v>14186</v>
      </c>
      <c r="N76" t="s">
        <v>14187</v>
      </c>
      <c r="O76" t="s">
        <v>14188</v>
      </c>
      <c r="P76" t="s">
        <v>14189</v>
      </c>
      <c r="Q76" t="s">
        <v>14190</v>
      </c>
      <c r="R76" t="s">
        <v>14191</v>
      </c>
      <c r="S76" t="s">
        <v>14192</v>
      </c>
      <c r="T76" t="s">
        <v>14193</v>
      </c>
      <c r="U76" t="s">
        <v>14194</v>
      </c>
    </row>
    <row r="77" spans="1:21" x14ac:dyDescent="0.45">
      <c r="A77" t="s">
        <v>14195</v>
      </c>
      <c r="B77" t="s">
        <v>14196</v>
      </c>
      <c r="C77" t="s">
        <v>14197</v>
      </c>
      <c r="D77" t="s">
        <v>14198</v>
      </c>
      <c r="E77" t="s">
        <v>14199</v>
      </c>
      <c r="F77" t="s">
        <v>14200</v>
      </c>
      <c r="G77" t="s">
        <v>14201</v>
      </c>
      <c r="H77" t="s">
        <v>14202</v>
      </c>
      <c r="I77" t="s">
        <v>14203</v>
      </c>
      <c r="J77" t="s">
        <v>14204</v>
      </c>
      <c r="K77" t="s">
        <v>14205</v>
      </c>
      <c r="L77" t="s">
        <v>14206</v>
      </c>
      <c r="M77" t="s">
        <v>14207</v>
      </c>
      <c r="N77" t="s">
        <v>14208</v>
      </c>
      <c r="O77" t="s">
        <v>14209</v>
      </c>
      <c r="P77" t="s">
        <v>14210</v>
      </c>
      <c r="Q77" t="s">
        <v>14211</v>
      </c>
      <c r="R77" t="s">
        <v>14212</v>
      </c>
      <c r="S77" t="s">
        <v>14213</v>
      </c>
      <c r="T77" t="s">
        <v>14214</v>
      </c>
      <c r="U77" t="s">
        <v>14215</v>
      </c>
    </row>
    <row r="78" spans="1:21" x14ac:dyDescent="0.45">
      <c r="A78" t="s">
        <v>14216</v>
      </c>
      <c r="B78" t="s">
        <v>14217</v>
      </c>
      <c r="C78" t="s">
        <v>14218</v>
      </c>
      <c r="D78" t="s">
        <v>14219</v>
      </c>
      <c r="E78" t="s">
        <v>14220</v>
      </c>
      <c r="F78" t="s">
        <v>14221</v>
      </c>
      <c r="G78" t="s">
        <v>14222</v>
      </c>
      <c r="H78" t="s">
        <v>14223</v>
      </c>
      <c r="I78" t="s">
        <v>14224</v>
      </c>
      <c r="J78" t="s">
        <v>14225</v>
      </c>
      <c r="K78" t="s">
        <v>14226</v>
      </c>
      <c r="L78" t="s">
        <v>14227</v>
      </c>
      <c r="M78" t="s">
        <v>14228</v>
      </c>
      <c r="N78" t="s">
        <v>14229</v>
      </c>
      <c r="O78" t="s">
        <v>14230</v>
      </c>
      <c r="P78" t="s">
        <v>14231</v>
      </c>
      <c r="Q78" t="s">
        <v>14232</v>
      </c>
      <c r="R78" t="s">
        <v>14233</v>
      </c>
      <c r="S78" t="s">
        <v>14234</v>
      </c>
      <c r="T78" t="s">
        <v>14235</v>
      </c>
      <c r="U78" t="s">
        <v>14236</v>
      </c>
    </row>
    <row r="79" spans="1:21" x14ac:dyDescent="0.45">
      <c r="A79" t="s">
        <v>14237</v>
      </c>
      <c r="B79" t="s">
        <v>14238</v>
      </c>
      <c r="C79" t="s">
        <v>14239</v>
      </c>
      <c r="D79" t="s">
        <v>14240</v>
      </c>
      <c r="E79" t="s">
        <v>14241</v>
      </c>
      <c r="F79" t="s">
        <v>14242</v>
      </c>
      <c r="G79" t="s">
        <v>14243</v>
      </c>
      <c r="H79" t="s">
        <v>14244</v>
      </c>
      <c r="I79" t="s">
        <v>14245</v>
      </c>
      <c r="J79" t="s">
        <v>14246</v>
      </c>
      <c r="K79" t="s">
        <v>14247</v>
      </c>
      <c r="L79" t="s">
        <v>14248</v>
      </c>
      <c r="M79" t="s">
        <v>14249</v>
      </c>
      <c r="N79" t="s">
        <v>14250</v>
      </c>
      <c r="O79" t="s">
        <v>14251</v>
      </c>
      <c r="P79" t="s">
        <v>14252</v>
      </c>
      <c r="Q79" t="s">
        <v>14253</v>
      </c>
      <c r="R79" t="s">
        <v>14254</v>
      </c>
      <c r="S79" t="s">
        <v>14255</v>
      </c>
      <c r="T79" t="s">
        <v>14256</v>
      </c>
      <c r="U79" t="s">
        <v>14257</v>
      </c>
    </row>
    <row r="80" spans="1:21" x14ac:dyDescent="0.45">
      <c r="A80" t="s">
        <v>14258</v>
      </c>
      <c r="B80" t="s">
        <v>14259</v>
      </c>
      <c r="C80" t="s">
        <v>14260</v>
      </c>
      <c r="D80" t="s">
        <v>14261</v>
      </c>
      <c r="E80" t="s">
        <v>14262</v>
      </c>
      <c r="F80" t="s">
        <v>14263</v>
      </c>
      <c r="G80" t="s">
        <v>14264</v>
      </c>
      <c r="H80" t="s">
        <v>14265</v>
      </c>
      <c r="I80" t="s">
        <v>14266</v>
      </c>
      <c r="J80" t="s">
        <v>14267</v>
      </c>
      <c r="K80" t="s">
        <v>14268</v>
      </c>
      <c r="L80" t="s">
        <v>14269</v>
      </c>
      <c r="M80" t="s">
        <v>14270</v>
      </c>
      <c r="N80" t="s">
        <v>14271</v>
      </c>
      <c r="O80" t="s">
        <v>14272</v>
      </c>
      <c r="P80" t="s">
        <v>14273</v>
      </c>
      <c r="Q80" t="s">
        <v>14274</v>
      </c>
      <c r="R80" t="s">
        <v>14275</v>
      </c>
      <c r="S80" t="s">
        <v>14276</v>
      </c>
      <c r="T80" t="s">
        <v>14277</v>
      </c>
      <c r="U80" t="s">
        <v>14278</v>
      </c>
    </row>
    <row r="81" spans="1:21" x14ac:dyDescent="0.45">
      <c r="A81" t="s">
        <v>14279</v>
      </c>
      <c r="B81" t="s">
        <v>14280</v>
      </c>
      <c r="C81" t="s">
        <v>14281</v>
      </c>
      <c r="D81" t="s">
        <v>14282</v>
      </c>
      <c r="E81" t="s">
        <v>14283</v>
      </c>
      <c r="F81" t="s">
        <v>14284</v>
      </c>
      <c r="G81" t="s">
        <v>14285</v>
      </c>
      <c r="H81" t="s">
        <v>14286</v>
      </c>
      <c r="I81" t="s">
        <v>14287</v>
      </c>
      <c r="J81" t="s">
        <v>14288</v>
      </c>
      <c r="K81" t="s">
        <v>14289</v>
      </c>
      <c r="L81" t="s">
        <v>14290</v>
      </c>
      <c r="M81" t="s">
        <v>14291</v>
      </c>
      <c r="N81" t="s">
        <v>14292</v>
      </c>
      <c r="O81" t="s">
        <v>14293</v>
      </c>
      <c r="P81" t="s">
        <v>14294</v>
      </c>
      <c r="Q81" t="s">
        <v>14295</v>
      </c>
      <c r="R81" t="s">
        <v>14296</v>
      </c>
      <c r="S81" t="s">
        <v>14297</v>
      </c>
      <c r="T81" t="s">
        <v>14298</v>
      </c>
      <c r="U81" t="s">
        <v>14299</v>
      </c>
    </row>
    <row r="82" spans="1:21" x14ac:dyDescent="0.45">
      <c r="A82" t="s">
        <v>14300</v>
      </c>
      <c r="B82" t="s">
        <v>14301</v>
      </c>
      <c r="C82" t="s">
        <v>14302</v>
      </c>
      <c r="D82" t="s">
        <v>14303</v>
      </c>
      <c r="E82" t="s">
        <v>14304</v>
      </c>
      <c r="F82" t="s">
        <v>14305</v>
      </c>
      <c r="G82" t="s">
        <v>14306</v>
      </c>
      <c r="H82" t="s">
        <v>14307</v>
      </c>
      <c r="I82" t="s">
        <v>14308</v>
      </c>
      <c r="J82" t="s">
        <v>14309</v>
      </c>
      <c r="K82" t="s">
        <v>14310</v>
      </c>
      <c r="L82" t="s">
        <v>14311</v>
      </c>
      <c r="M82" t="s">
        <v>14312</v>
      </c>
      <c r="N82" t="s">
        <v>14313</v>
      </c>
      <c r="O82" t="s">
        <v>14314</v>
      </c>
      <c r="P82" t="s">
        <v>14315</v>
      </c>
      <c r="Q82" t="s">
        <v>14316</v>
      </c>
      <c r="R82" t="s">
        <v>14317</v>
      </c>
      <c r="S82" t="s">
        <v>14318</v>
      </c>
      <c r="T82" t="s">
        <v>14319</v>
      </c>
      <c r="U82" t="s">
        <v>14320</v>
      </c>
    </row>
    <row r="83" spans="1:21" x14ac:dyDescent="0.45">
      <c r="A83" t="s">
        <v>14321</v>
      </c>
      <c r="B83" t="s">
        <v>14322</v>
      </c>
      <c r="C83" t="s">
        <v>14323</v>
      </c>
      <c r="D83" t="s">
        <v>14324</v>
      </c>
      <c r="E83" t="s">
        <v>14325</v>
      </c>
      <c r="F83" t="s">
        <v>14326</v>
      </c>
      <c r="G83" t="s">
        <v>14327</v>
      </c>
      <c r="H83" t="s">
        <v>14328</v>
      </c>
      <c r="I83" t="s">
        <v>14329</v>
      </c>
      <c r="J83" t="s">
        <v>14330</v>
      </c>
      <c r="K83" t="s">
        <v>14331</v>
      </c>
      <c r="L83" t="s">
        <v>14332</v>
      </c>
      <c r="M83" t="s">
        <v>14333</v>
      </c>
      <c r="N83" t="s">
        <v>14334</v>
      </c>
      <c r="O83" t="s">
        <v>14335</v>
      </c>
      <c r="P83" t="s">
        <v>14336</v>
      </c>
      <c r="Q83" t="s">
        <v>14337</v>
      </c>
      <c r="R83" t="s">
        <v>14338</v>
      </c>
      <c r="S83" t="s">
        <v>14339</v>
      </c>
      <c r="T83" t="s">
        <v>14340</v>
      </c>
      <c r="U83" t="s">
        <v>14341</v>
      </c>
    </row>
    <row r="84" spans="1:21" x14ac:dyDescent="0.45">
      <c r="A84" t="s">
        <v>14342</v>
      </c>
      <c r="B84" t="s">
        <v>14343</v>
      </c>
      <c r="C84" t="s">
        <v>14344</v>
      </c>
      <c r="D84" t="s">
        <v>14345</v>
      </c>
      <c r="E84" t="s">
        <v>14346</v>
      </c>
      <c r="F84" t="s">
        <v>14347</v>
      </c>
      <c r="G84" t="s">
        <v>14348</v>
      </c>
      <c r="H84" t="s">
        <v>14349</v>
      </c>
      <c r="I84" t="s">
        <v>14350</v>
      </c>
      <c r="J84" t="s">
        <v>14351</v>
      </c>
      <c r="K84" t="s">
        <v>14352</v>
      </c>
      <c r="L84" t="s">
        <v>14353</v>
      </c>
      <c r="M84" t="s">
        <v>14354</v>
      </c>
      <c r="N84" t="s">
        <v>14355</v>
      </c>
      <c r="O84" t="s">
        <v>14356</v>
      </c>
      <c r="P84" t="s">
        <v>14357</v>
      </c>
      <c r="Q84" t="s">
        <v>14358</v>
      </c>
      <c r="R84" t="s">
        <v>14359</v>
      </c>
      <c r="S84" t="s">
        <v>14360</v>
      </c>
      <c r="T84" t="s">
        <v>14361</v>
      </c>
      <c r="U84" t="s">
        <v>14362</v>
      </c>
    </row>
    <row r="85" spans="1:21" x14ac:dyDescent="0.45">
      <c r="A85" t="s">
        <v>14363</v>
      </c>
      <c r="B85" t="s">
        <v>14364</v>
      </c>
      <c r="C85" t="s">
        <v>14365</v>
      </c>
      <c r="D85" t="s">
        <v>14366</v>
      </c>
      <c r="E85" t="s">
        <v>14367</v>
      </c>
      <c r="F85" t="s">
        <v>14368</v>
      </c>
      <c r="G85" t="s">
        <v>14369</v>
      </c>
      <c r="H85" t="s">
        <v>14370</v>
      </c>
      <c r="I85" t="s">
        <v>14371</v>
      </c>
      <c r="J85" t="s">
        <v>14372</v>
      </c>
      <c r="K85" t="s">
        <v>14373</v>
      </c>
      <c r="L85" t="s">
        <v>14374</v>
      </c>
      <c r="M85" t="s">
        <v>14375</v>
      </c>
      <c r="N85" t="s">
        <v>14376</v>
      </c>
      <c r="O85" t="s">
        <v>14377</v>
      </c>
      <c r="P85" t="s">
        <v>14378</v>
      </c>
      <c r="Q85" t="s">
        <v>14379</v>
      </c>
      <c r="R85" t="s">
        <v>14380</v>
      </c>
      <c r="S85" t="s">
        <v>14381</v>
      </c>
      <c r="T85" t="s">
        <v>14382</v>
      </c>
      <c r="U85" t="s">
        <v>14383</v>
      </c>
    </row>
    <row r="86" spans="1:21" x14ac:dyDescent="0.45">
      <c r="A86" t="s">
        <v>14384</v>
      </c>
      <c r="B86" t="s">
        <v>14385</v>
      </c>
      <c r="C86" t="s">
        <v>14386</v>
      </c>
      <c r="D86" t="s">
        <v>14387</v>
      </c>
      <c r="E86" t="s">
        <v>14388</v>
      </c>
      <c r="F86" t="s">
        <v>14389</v>
      </c>
      <c r="G86" t="s">
        <v>14390</v>
      </c>
      <c r="H86" t="s">
        <v>14391</v>
      </c>
      <c r="I86" t="s">
        <v>14392</v>
      </c>
      <c r="J86" t="s">
        <v>14393</v>
      </c>
      <c r="K86" t="s">
        <v>14394</v>
      </c>
      <c r="L86" t="s">
        <v>14395</v>
      </c>
      <c r="M86" t="s">
        <v>14396</v>
      </c>
      <c r="N86" t="s">
        <v>14397</v>
      </c>
      <c r="O86" t="s">
        <v>14398</v>
      </c>
      <c r="P86" t="s">
        <v>14399</v>
      </c>
      <c r="Q86" t="s">
        <v>14400</v>
      </c>
      <c r="R86" t="s">
        <v>14401</v>
      </c>
      <c r="S86" t="s">
        <v>14402</v>
      </c>
      <c r="T86" t="s">
        <v>14403</v>
      </c>
      <c r="U86" t="s">
        <v>14404</v>
      </c>
    </row>
    <row r="87" spans="1:21" x14ac:dyDescent="0.45">
      <c r="A87" t="s">
        <v>14405</v>
      </c>
      <c r="B87" t="s">
        <v>14406</v>
      </c>
      <c r="C87" t="s">
        <v>14407</v>
      </c>
      <c r="D87" t="s">
        <v>14408</v>
      </c>
      <c r="E87" t="s">
        <v>14409</v>
      </c>
      <c r="F87" t="s">
        <v>14410</v>
      </c>
      <c r="G87" t="s">
        <v>14411</v>
      </c>
      <c r="H87" t="s">
        <v>14412</v>
      </c>
      <c r="I87" t="s">
        <v>14413</v>
      </c>
      <c r="J87" t="s">
        <v>14414</v>
      </c>
      <c r="K87" t="s">
        <v>14415</v>
      </c>
      <c r="L87" t="s">
        <v>14416</v>
      </c>
      <c r="M87" t="s">
        <v>14417</v>
      </c>
      <c r="N87" t="s">
        <v>14418</v>
      </c>
      <c r="O87" t="s">
        <v>14419</v>
      </c>
      <c r="P87" t="s">
        <v>14420</v>
      </c>
      <c r="Q87" t="s">
        <v>14421</v>
      </c>
      <c r="R87" t="s">
        <v>14422</v>
      </c>
      <c r="S87" t="s">
        <v>14423</v>
      </c>
      <c r="T87" t="s">
        <v>14424</v>
      </c>
      <c r="U87" t="s">
        <v>14425</v>
      </c>
    </row>
    <row r="88" spans="1:21" x14ac:dyDescent="0.45">
      <c r="A88" t="s">
        <v>14426</v>
      </c>
      <c r="B88" t="s">
        <v>14427</v>
      </c>
      <c r="C88" t="s">
        <v>14428</v>
      </c>
      <c r="D88" t="s">
        <v>14429</v>
      </c>
      <c r="E88" t="s">
        <v>14430</v>
      </c>
      <c r="F88" t="s">
        <v>14431</v>
      </c>
      <c r="G88" t="s">
        <v>14432</v>
      </c>
      <c r="H88" t="s">
        <v>14433</v>
      </c>
      <c r="I88" t="s">
        <v>14434</v>
      </c>
      <c r="J88" t="s">
        <v>14435</v>
      </c>
      <c r="K88" t="s">
        <v>14436</v>
      </c>
      <c r="L88" t="s">
        <v>14437</v>
      </c>
      <c r="M88" t="s">
        <v>14438</v>
      </c>
      <c r="N88" t="s">
        <v>14439</v>
      </c>
      <c r="O88" t="s">
        <v>14440</v>
      </c>
      <c r="P88" t="s">
        <v>14441</v>
      </c>
      <c r="Q88" t="s">
        <v>14442</v>
      </c>
      <c r="R88" t="s">
        <v>14443</v>
      </c>
      <c r="S88" t="s">
        <v>14444</v>
      </c>
      <c r="T88" t="s">
        <v>14445</v>
      </c>
      <c r="U88" t="s">
        <v>14446</v>
      </c>
    </row>
    <row r="89" spans="1:21" x14ac:dyDescent="0.45">
      <c r="A89" t="s">
        <v>14447</v>
      </c>
      <c r="B89" t="s">
        <v>14448</v>
      </c>
      <c r="C89" t="s">
        <v>14449</v>
      </c>
      <c r="D89" t="s">
        <v>14450</v>
      </c>
      <c r="E89" t="s">
        <v>14451</v>
      </c>
      <c r="F89" t="s">
        <v>14452</v>
      </c>
      <c r="G89" t="s">
        <v>14453</v>
      </c>
      <c r="H89" t="s">
        <v>14454</v>
      </c>
      <c r="I89" t="s">
        <v>14455</v>
      </c>
      <c r="J89" t="s">
        <v>14456</v>
      </c>
      <c r="K89" t="s">
        <v>14457</v>
      </c>
      <c r="L89" t="s">
        <v>14458</v>
      </c>
      <c r="M89" t="s">
        <v>14459</v>
      </c>
      <c r="N89" t="s">
        <v>14460</v>
      </c>
      <c r="O89" t="s">
        <v>14461</v>
      </c>
      <c r="P89" t="s">
        <v>14462</v>
      </c>
      <c r="Q89" t="s">
        <v>14463</v>
      </c>
      <c r="R89" t="s">
        <v>14464</v>
      </c>
      <c r="S89" t="s">
        <v>14465</v>
      </c>
      <c r="T89" t="s">
        <v>14466</v>
      </c>
      <c r="U89" t="s">
        <v>14467</v>
      </c>
    </row>
    <row r="90" spans="1:21" x14ac:dyDescent="0.45">
      <c r="A90" t="s">
        <v>14468</v>
      </c>
      <c r="B90" t="s">
        <v>14469</v>
      </c>
      <c r="C90" t="s">
        <v>14470</v>
      </c>
      <c r="D90" t="s">
        <v>14471</v>
      </c>
      <c r="E90" t="s">
        <v>14472</v>
      </c>
      <c r="F90" t="s">
        <v>14473</v>
      </c>
      <c r="G90" t="s">
        <v>14474</v>
      </c>
      <c r="H90" t="s">
        <v>14475</v>
      </c>
      <c r="I90" t="s">
        <v>14476</v>
      </c>
      <c r="J90" t="s">
        <v>14477</v>
      </c>
      <c r="K90" t="s">
        <v>14478</v>
      </c>
      <c r="L90" t="s">
        <v>14479</v>
      </c>
      <c r="M90" t="s">
        <v>14480</v>
      </c>
      <c r="N90" t="s">
        <v>14481</v>
      </c>
      <c r="O90" t="s">
        <v>14482</v>
      </c>
      <c r="P90" t="s">
        <v>14483</v>
      </c>
      <c r="Q90" t="s">
        <v>14484</v>
      </c>
      <c r="R90" t="s">
        <v>14485</v>
      </c>
      <c r="S90" t="s">
        <v>14486</v>
      </c>
      <c r="T90" t="s">
        <v>14487</v>
      </c>
      <c r="U90" t="s">
        <v>14488</v>
      </c>
    </row>
    <row r="91" spans="1:21" x14ac:dyDescent="0.45">
      <c r="A91" t="s">
        <v>14489</v>
      </c>
      <c r="B91" t="s">
        <v>14490</v>
      </c>
      <c r="C91" t="s">
        <v>14491</v>
      </c>
      <c r="D91" t="s">
        <v>14492</v>
      </c>
      <c r="E91" t="s">
        <v>14493</v>
      </c>
      <c r="F91" t="s">
        <v>14494</v>
      </c>
      <c r="G91" t="s">
        <v>14495</v>
      </c>
      <c r="H91" t="s">
        <v>14496</v>
      </c>
      <c r="I91" t="s">
        <v>14497</v>
      </c>
      <c r="J91" t="s">
        <v>14498</v>
      </c>
      <c r="K91" t="s">
        <v>14499</v>
      </c>
      <c r="L91" t="s">
        <v>14500</v>
      </c>
      <c r="M91" t="s">
        <v>14501</v>
      </c>
      <c r="N91" t="s">
        <v>14502</v>
      </c>
      <c r="O91" t="s">
        <v>14503</v>
      </c>
      <c r="P91" t="s">
        <v>14504</v>
      </c>
      <c r="Q91" t="s">
        <v>14505</v>
      </c>
      <c r="R91" t="s">
        <v>14506</v>
      </c>
      <c r="S91" t="s">
        <v>14507</v>
      </c>
      <c r="T91" t="s">
        <v>14508</v>
      </c>
      <c r="U91" t="s">
        <v>14509</v>
      </c>
    </row>
    <row r="92" spans="1:21" x14ac:dyDescent="0.45">
      <c r="A92" t="s">
        <v>14510</v>
      </c>
      <c r="B92" t="s">
        <v>14511</v>
      </c>
      <c r="C92" t="s">
        <v>14512</v>
      </c>
      <c r="D92" t="s">
        <v>14513</v>
      </c>
      <c r="E92" t="s">
        <v>14514</v>
      </c>
      <c r="F92" t="s">
        <v>14515</v>
      </c>
      <c r="G92" t="s">
        <v>14516</v>
      </c>
      <c r="H92" t="s">
        <v>14517</v>
      </c>
      <c r="I92" t="s">
        <v>14518</v>
      </c>
      <c r="J92" t="s">
        <v>14519</v>
      </c>
      <c r="K92" t="s">
        <v>14520</v>
      </c>
      <c r="L92" t="s">
        <v>14521</v>
      </c>
      <c r="M92" t="s">
        <v>14522</v>
      </c>
      <c r="N92" t="s">
        <v>14523</v>
      </c>
      <c r="O92" t="s">
        <v>14524</v>
      </c>
      <c r="P92" t="s">
        <v>14525</v>
      </c>
      <c r="Q92" t="s">
        <v>14526</v>
      </c>
      <c r="R92" t="s">
        <v>14527</v>
      </c>
      <c r="S92" t="s">
        <v>14528</v>
      </c>
      <c r="T92" t="s">
        <v>14529</v>
      </c>
      <c r="U92" t="s">
        <v>14530</v>
      </c>
    </row>
    <row r="93" spans="1:21" x14ac:dyDescent="0.45">
      <c r="A93" t="s">
        <v>14531</v>
      </c>
      <c r="B93" t="s">
        <v>14532</v>
      </c>
      <c r="C93" t="s">
        <v>14533</v>
      </c>
      <c r="D93" t="s">
        <v>14534</v>
      </c>
      <c r="E93" t="s">
        <v>14535</v>
      </c>
      <c r="F93" t="s">
        <v>14536</v>
      </c>
      <c r="G93" t="s">
        <v>14537</v>
      </c>
      <c r="H93" t="s">
        <v>14538</v>
      </c>
      <c r="I93" t="s">
        <v>14539</v>
      </c>
      <c r="J93" t="s">
        <v>14540</v>
      </c>
      <c r="K93" t="s">
        <v>14541</v>
      </c>
      <c r="L93" t="s">
        <v>14542</v>
      </c>
      <c r="M93" t="s">
        <v>14543</v>
      </c>
      <c r="N93" t="s">
        <v>14544</v>
      </c>
      <c r="O93" t="s">
        <v>14545</v>
      </c>
      <c r="P93" t="s">
        <v>14546</v>
      </c>
      <c r="Q93" t="s">
        <v>14547</v>
      </c>
      <c r="R93" t="s">
        <v>14548</v>
      </c>
      <c r="S93" t="s">
        <v>14549</v>
      </c>
      <c r="T93" t="s">
        <v>14550</v>
      </c>
      <c r="U93" t="s">
        <v>14551</v>
      </c>
    </row>
    <row r="94" spans="1:21" x14ac:dyDescent="0.45">
      <c r="A94" t="s">
        <v>14552</v>
      </c>
      <c r="B94" t="s">
        <v>14553</v>
      </c>
      <c r="C94" t="s">
        <v>14554</v>
      </c>
      <c r="D94" t="s">
        <v>14555</v>
      </c>
      <c r="E94" t="s">
        <v>14556</v>
      </c>
      <c r="F94" t="s">
        <v>14557</v>
      </c>
      <c r="G94" t="s">
        <v>14558</v>
      </c>
      <c r="H94" t="s">
        <v>14559</v>
      </c>
      <c r="I94" t="s">
        <v>14560</v>
      </c>
      <c r="J94" t="s">
        <v>14561</v>
      </c>
      <c r="K94" t="s">
        <v>14562</v>
      </c>
      <c r="L94" t="s">
        <v>14563</v>
      </c>
      <c r="M94" t="s">
        <v>14564</v>
      </c>
      <c r="N94" t="s">
        <v>14565</v>
      </c>
      <c r="O94" t="s">
        <v>14566</v>
      </c>
      <c r="P94" t="s">
        <v>14567</v>
      </c>
      <c r="Q94" t="s">
        <v>14568</v>
      </c>
      <c r="R94" t="s">
        <v>14569</v>
      </c>
      <c r="S94" t="s">
        <v>14570</v>
      </c>
      <c r="T94" t="s">
        <v>14571</v>
      </c>
      <c r="U94" t="s">
        <v>14572</v>
      </c>
    </row>
    <row r="95" spans="1:21" x14ac:dyDescent="0.45">
      <c r="A95" t="s">
        <v>14573</v>
      </c>
      <c r="B95" t="s">
        <v>14574</v>
      </c>
      <c r="C95" t="s">
        <v>14575</v>
      </c>
      <c r="D95" t="s">
        <v>14576</v>
      </c>
      <c r="E95" t="s">
        <v>14577</v>
      </c>
      <c r="F95" t="s">
        <v>14578</v>
      </c>
      <c r="G95" t="s">
        <v>14579</v>
      </c>
      <c r="H95" t="s">
        <v>14580</v>
      </c>
      <c r="I95" t="s">
        <v>14581</v>
      </c>
      <c r="J95" t="s">
        <v>14582</v>
      </c>
      <c r="K95" t="s">
        <v>14583</v>
      </c>
      <c r="L95" t="s">
        <v>14584</v>
      </c>
      <c r="M95" t="s">
        <v>14585</v>
      </c>
      <c r="N95" t="s">
        <v>14586</v>
      </c>
      <c r="O95" t="s">
        <v>14587</v>
      </c>
      <c r="P95" t="s">
        <v>14588</v>
      </c>
      <c r="Q95" t="s">
        <v>14589</v>
      </c>
      <c r="R95" t="s">
        <v>14590</v>
      </c>
      <c r="S95" t="s">
        <v>14591</v>
      </c>
      <c r="T95" t="s">
        <v>14592</v>
      </c>
      <c r="U95" t="s">
        <v>14593</v>
      </c>
    </row>
    <row r="96" spans="1:21" x14ac:dyDescent="0.45">
      <c r="A96" t="s">
        <v>14594</v>
      </c>
      <c r="B96" t="s">
        <v>14595</v>
      </c>
      <c r="C96" t="s">
        <v>14596</v>
      </c>
      <c r="D96" t="s">
        <v>14597</v>
      </c>
      <c r="E96" t="s">
        <v>14598</v>
      </c>
      <c r="F96" t="s">
        <v>14599</v>
      </c>
      <c r="G96" t="s">
        <v>14600</v>
      </c>
      <c r="H96" t="s">
        <v>14601</v>
      </c>
      <c r="I96" t="s">
        <v>14602</v>
      </c>
      <c r="J96" t="s">
        <v>14603</v>
      </c>
      <c r="K96" t="s">
        <v>14604</v>
      </c>
      <c r="L96" t="s">
        <v>14605</v>
      </c>
      <c r="M96" t="s">
        <v>14606</v>
      </c>
      <c r="N96" t="s">
        <v>14607</v>
      </c>
      <c r="O96" t="s">
        <v>14608</v>
      </c>
      <c r="P96" t="s">
        <v>14609</v>
      </c>
      <c r="Q96" t="s">
        <v>14610</v>
      </c>
      <c r="R96" t="s">
        <v>14611</v>
      </c>
      <c r="S96" t="s">
        <v>14612</v>
      </c>
      <c r="T96" t="s">
        <v>14613</v>
      </c>
      <c r="U96" t="s">
        <v>14614</v>
      </c>
    </row>
    <row r="97" spans="1:21" x14ac:dyDescent="0.45">
      <c r="A97" t="s">
        <v>14615</v>
      </c>
      <c r="B97" t="s">
        <v>14616</v>
      </c>
      <c r="C97" t="s">
        <v>14617</v>
      </c>
      <c r="D97" t="s">
        <v>14618</v>
      </c>
      <c r="E97" t="s">
        <v>14619</v>
      </c>
      <c r="F97" t="s">
        <v>14620</v>
      </c>
      <c r="G97" t="s">
        <v>14621</v>
      </c>
      <c r="H97" t="s">
        <v>14622</v>
      </c>
      <c r="I97" t="s">
        <v>14623</v>
      </c>
      <c r="J97" t="s">
        <v>14624</v>
      </c>
      <c r="K97" t="s">
        <v>14625</v>
      </c>
      <c r="L97" t="s">
        <v>14626</v>
      </c>
      <c r="M97" t="s">
        <v>14627</v>
      </c>
      <c r="N97" t="s">
        <v>14628</v>
      </c>
      <c r="O97" t="s">
        <v>14629</v>
      </c>
      <c r="P97" t="s">
        <v>14630</v>
      </c>
      <c r="Q97" t="s">
        <v>14631</v>
      </c>
      <c r="R97" t="s">
        <v>14632</v>
      </c>
      <c r="S97" t="s">
        <v>14633</v>
      </c>
      <c r="T97" t="s">
        <v>14634</v>
      </c>
      <c r="U97" t="s">
        <v>14635</v>
      </c>
    </row>
    <row r="98" spans="1:21" x14ac:dyDescent="0.45">
      <c r="A98" t="s">
        <v>14636</v>
      </c>
      <c r="B98" t="s">
        <v>14637</v>
      </c>
      <c r="C98" t="s">
        <v>14638</v>
      </c>
      <c r="D98" t="s">
        <v>14639</v>
      </c>
      <c r="E98" t="s">
        <v>14640</v>
      </c>
      <c r="F98" t="s">
        <v>14641</v>
      </c>
      <c r="G98" t="s">
        <v>14642</v>
      </c>
      <c r="H98" t="s">
        <v>14643</v>
      </c>
      <c r="I98" t="s">
        <v>14644</v>
      </c>
      <c r="J98" t="s">
        <v>14645</v>
      </c>
      <c r="K98" t="s">
        <v>14646</v>
      </c>
      <c r="L98" t="s">
        <v>14647</v>
      </c>
      <c r="M98" t="s">
        <v>14648</v>
      </c>
      <c r="N98" t="s">
        <v>14649</v>
      </c>
      <c r="O98" t="s">
        <v>14650</v>
      </c>
      <c r="P98" t="s">
        <v>14651</v>
      </c>
      <c r="Q98" t="s">
        <v>14652</v>
      </c>
      <c r="R98" t="s">
        <v>14653</v>
      </c>
      <c r="S98" t="s">
        <v>14654</v>
      </c>
      <c r="T98" t="s">
        <v>14655</v>
      </c>
      <c r="U98" t="s">
        <v>14656</v>
      </c>
    </row>
    <row r="99" spans="1:21" x14ac:dyDescent="0.45">
      <c r="A99" t="s">
        <v>14657</v>
      </c>
      <c r="B99" t="s">
        <v>14658</v>
      </c>
      <c r="C99" t="s">
        <v>14659</v>
      </c>
      <c r="D99" t="s">
        <v>14660</v>
      </c>
      <c r="E99" t="s">
        <v>14661</v>
      </c>
      <c r="F99" t="s">
        <v>14662</v>
      </c>
      <c r="G99" t="s">
        <v>14663</v>
      </c>
      <c r="H99" t="s">
        <v>14664</v>
      </c>
      <c r="I99" t="s">
        <v>14665</v>
      </c>
      <c r="J99" t="s">
        <v>14666</v>
      </c>
      <c r="K99" t="s">
        <v>14667</v>
      </c>
      <c r="L99" t="s">
        <v>14668</v>
      </c>
      <c r="M99" t="s">
        <v>14669</v>
      </c>
      <c r="N99" t="s">
        <v>14670</v>
      </c>
      <c r="O99" t="s">
        <v>14671</v>
      </c>
      <c r="P99" t="s">
        <v>14672</v>
      </c>
      <c r="Q99" t="s">
        <v>14673</v>
      </c>
      <c r="R99" t="s">
        <v>14674</v>
      </c>
      <c r="S99" t="s">
        <v>14675</v>
      </c>
      <c r="T99" t="s">
        <v>14676</v>
      </c>
      <c r="U99" t="s">
        <v>14677</v>
      </c>
    </row>
    <row r="100" spans="1:21" x14ac:dyDescent="0.45">
      <c r="A100" t="s">
        <v>14678</v>
      </c>
      <c r="B100" t="s">
        <v>14679</v>
      </c>
      <c r="C100" t="s">
        <v>14680</v>
      </c>
      <c r="D100" t="s">
        <v>14681</v>
      </c>
      <c r="E100" t="s">
        <v>14682</v>
      </c>
      <c r="F100" t="s">
        <v>14683</v>
      </c>
      <c r="G100" t="s">
        <v>14684</v>
      </c>
      <c r="H100" t="s">
        <v>14685</v>
      </c>
      <c r="I100" t="s">
        <v>14686</v>
      </c>
      <c r="J100" t="s">
        <v>14687</v>
      </c>
      <c r="K100" t="s">
        <v>14688</v>
      </c>
      <c r="L100" t="s">
        <v>14689</v>
      </c>
      <c r="M100" t="s">
        <v>14690</v>
      </c>
      <c r="N100" t="s">
        <v>14691</v>
      </c>
      <c r="O100" t="s">
        <v>14692</v>
      </c>
      <c r="P100" t="s">
        <v>14693</v>
      </c>
      <c r="Q100" t="s">
        <v>14694</v>
      </c>
      <c r="R100" t="s">
        <v>14695</v>
      </c>
      <c r="S100" t="s">
        <v>14696</v>
      </c>
      <c r="T100" t="s">
        <v>14697</v>
      </c>
      <c r="U100" t="s">
        <v>14698</v>
      </c>
    </row>
    <row r="101" spans="1:21" x14ac:dyDescent="0.45">
      <c r="A101" t="s">
        <v>14699</v>
      </c>
      <c r="B101" t="s">
        <v>14700</v>
      </c>
      <c r="C101" t="s">
        <v>14701</v>
      </c>
      <c r="D101" t="s">
        <v>14702</v>
      </c>
      <c r="E101" t="s">
        <v>14703</v>
      </c>
      <c r="F101" t="s">
        <v>14704</v>
      </c>
      <c r="G101" t="s">
        <v>14705</v>
      </c>
      <c r="H101" t="s">
        <v>14706</v>
      </c>
      <c r="I101" t="s">
        <v>14707</v>
      </c>
      <c r="J101" t="s">
        <v>14708</v>
      </c>
      <c r="K101" t="s">
        <v>14709</v>
      </c>
      <c r="L101" t="s">
        <v>14710</v>
      </c>
      <c r="M101" t="s">
        <v>14711</v>
      </c>
      <c r="N101" t="s">
        <v>14712</v>
      </c>
      <c r="O101" t="s">
        <v>14713</v>
      </c>
      <c r="P101" t="s">
        <v>14714</v>
      </c>
      <c r="Q101" t="s">
        <v>14715</v>
      </c>
      <c r="R101" t="s">
        <v>14716</v>
      </c>
      <c r="S101" t="s">
        <v>14717</v>
      </c>
      <c r="T101" t="s">
        <v>14718</v>
      </c>
      <c r="U101" t="s">
        <v>14719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14720</v>
      </c>
      <c r="B2" t="s">
        <v>14721</v>
      </c>
      <c r="C2" t="s">
        <v>14722</v>
      </c>
      <c r="D2" t="s">
        <v>14723</v>
      </c>
      <c r="E2" t="s">
        <v>14724</v>
      </c>
      <c r="F2" t="s">
        <v>14725</v>
      </c>
      <c r="G2" t="s">
        <v>14726</v>
      </c>
      <c r="H2" t="s">
        <v>14727</v>
      </c>
      <c r="I2" t="s">
        <v>14728</v>
      </c>
      <c r="J2" t="s">
        <v>14729</v>
      </c>
      <c r="K2" t="s">
        <v>14730</v>
      </c>
      <c r="L2" t="s">
        <v>14731</v>
      </c>
      <c r="M2" t="s">
        <v>14732</v>
      </c>
      <c r="N2" t="s">
        <v>14733</v>
      </c>
      <c r="O2" t="s">
        <v>14734</v>
      </c>
      <c r="P2" t="s">
        <v>14735</v>
      </c>
      <c r="Q2" t="s">
        <v>14736</v>
      </c>
      <c r="R2" t="s">
        <v>14737</v>
      </c>
      <c r="S2" t="s">
        <v>14738</v>
      </c>
      <c r="T2" t="s">
        <v>14739</v>
      </c>
      <c r="U2" t="s">
        <v>14740</v>
      </c>
    </row>
    <row r="3" spans="1:21" x14ac:dyDescent="0.45">
      <c r="A3" t="s">
        <v>14741</v>
      </c>
      <c r="B3" t="s">
        <v>14742</v>
      </c>
      <c r="C3" t="s">
        <v>14743</v>
      </c>
      <c r="D3" t="s">
        <v>14744</v>
      </c>
      <c r="E3" t="s">
        <v>14745</v>
      </c>
      <c r="F3" t="s">
        <v>14746</v>
      </c>
      <c r="G3" t="s">
        <v>14747</v>
      </c>
      <c r="H3" t="s">
        <v>14748</v>
      </c>
      <c r="I3" t="s">
        <v>14749</v>
      </c>
      <c r="J3" t="s">
        <v>14750</v>
      </c>
      <c r="K3" t="s">
        <v>14751</v>
      </c>
      <c r="L3" t="s">
        <v>14752</v>
      </c>
      <c r="M3" t="s">
        <v>14753</v>
      </c>
      <c r="N3" t="s">
        <v>14754</v>
      </c>
      <c r="O3" t="s">
        <v>14755</v>
      </c>
      <c r="P3" t="s">
        <v>14756</v>
      </c>
      <c r="Q3" t="s">
        <v>14757</v>
      </c>
      <c r="R3" t="s">
        <v>14758</v>
      </c>
      <c r="S3" t="s">
        <v>14759</v>
      </c>
      <c r="T3" t="s">
        <v>14760</v>
      </c>
      <c r="U3" t="s">
        <v>14761</v>
      </c>
    </row>
    <row r="4" spans="1:21" x14ac:dyDescent="0.45">
      <c r="A4" t="s">
        <v>14762</v>
      </c>
      <c r="B4" t="s">
        <v>14763</v>
      </c>
      <c r="C4" t="s">
        <v>14764</v>
      </c>
      <c r="D4" t="s">
        <v>14765</v>
      </c>
      <c r="E4" t="s">
        <v>14766</v>
      </c>
      <c r="F4" t="s">
        <v>14767</v>
      </c>
      <c r="G4" t="s">
        <v>14768</v>
      </c>
      <c r="H4" t="s">
        <v>14769</v>
      </c>
      <c r="I4" t="s">
        <v>14770</v>
      </c>
      <c r="J4" t="s">
        <v>14771</v>
      </c>
      <c r="K4" t="s">
        <v>14772</v>
      </c>
      <c r="L4" t="s">
        <v>14773</v>
      </c>
      <c r="M4" t="s">
        <v>14774</v>
      </c>
      <c r="N4" t="s">
        <v>14775</v>
      </c>
      <c r="O4" t="s">
        <v>14776</v>
      </c>
      <c r="P4" t="s">
        <v>14777</v>
      </c>
      <c r="Q4" t="s">
        <v>14778</v>
      </c>
      <c r="R4" t="s">
        <v>14779</v>
      </c>
      <c r="S4" t="s">
        <v>14780</v>
      </c>
      <c r="T4" t="s">
        <v>14781</v>
      </c>
      <c r="U4" t="s">
        <v>14782</v>
      </c>
    </row>
    <row r="5" spans="1:21" x14ac:dyDescent="0.45">
      <c r="A5" t="s">
        <v>14783</v>
      </c>
      <c r="B5" t="s">
        <v>14784</v>
      </c>
      <c r="C5" t="s">
        <v>14785</v>
      </c>
      <c r="D5" t="s">
        <v>14786</v>
      </c>
      <c r="E5" t="s">
        <v>14787</v>
      </c>
      <c r="F5" t="s">
        <v>14788</v>
      </c>
      <c r="G5" t="s">
        <v>14789</v>
      </c>
      <c r="H5" t="s">
        <v>14790</v>
      </c>
      <c r="I5" t="s">
        <v>14791</v>
      </c>
      <c r="J5" t="s">
        <v>14792</v>
      </c>
      <c r="K5" t="s">
        <v>14793</v>
      </c>
      <c r="L5" t="s">
        <v>14794</v>
      </c>
      <c r="M5" t="s">
        <v>14795</v>
      </c>
      <c r="N5" t="s">
        <v>14796</v>
      </c>
      <c r="O5" t="s">
        <v>14797</v>
      </c>
      <c r="P5" t="s">
        <v>14798</v>
      </c>
      <c r="Q5" t="s">
        <v>14799</v>
      </c>
      <c r="R5" t="s">
        <v>14800</v>
      </c>
      <c r="S5" t="s">
        <v>14801</v>
      </c>
      <c r="T5" t="s">
        <v>14802</v>
      </c>
      <c r="U5" t="s">
        <v>14803</v>
      </c>
    </row>
    <row r="6" spans="1:21" x14ac:dyDescent="0.45">
      <c r="A6" t="s">
        <v>14804</v>
      </c>
      <c r="B6" t="s">
        <v>14805</v>
      </c>
      <c r="C6" t="s">
        <v>14806</v>
      </c>
      <c r="D6" t="s">
        <v>14807</v>
      </c>
      <c r="E6" t="s">
        <v>14808</v>
      </c>
      <c r="F6" t="s">
        <v>14809</v>
      </c>
      <c r="G6" t="s">
        <v>14810</v>
      </c>
      <c r="H6" t="s">
        <v>14811</v>
      </c>
      <c r="I6" t="s">
        <v>14812</v>
      </c>
      <c r="J6" t="s">
        <v>14813</v>
      </c>
      <c r="K6" t="s">
        <v>14814</v>
      </c>
      <c r="L6" t="s">
        <v>14815</v>
      </c>
      <c r="M6" t="s">
        <v>14816</v>
      </c>
      <c r="N6" t="s">
        <v>14817</v>
      </c>
      <c r="O6" t="s">
        <v>14818</v>
      </c>
      <c r="P6" t="s">
        <v>14819</v>
      </c>
      <c r="Q6" t="s">
        <v>14820</v>
      </c>
      <c r="R6" t="s">
        <v>14821</v>
      </c>
      <c r="S6" t="s">
        <v>14822</v>
      </c>
      <c r="T6" t="s">
        <v>14823</v>
      </c>
      <c r="U6" t="s">
        <v>14824</v>
      </c>
    </row>
    <row r="7" spans="1:21" x14ac:dyDescent="0.45">
      <c r="A7" t="s">
        <v>14825</v>
      </c>
      <c r="B7" t="s">
        <v>14826</v>
      </c>
      <c r="C7" t="s">
        <v>14827</v>
      </c>
      <c r="D7" t="s">
        <v>14828</v>
      </c>
      <c r="E7" t="s">
        <v>14829</v>
      </c>
      <c r="F7" t="s">
        <v>14830</v>
      </c>
      <c r="G7" t="s">
        <v>14831</v>
      </c>
      <c r="H7" t="s">
        <v>14832</v>
      </c>
      <c r="I7" t="s">
        <v>14833</v>
      </c>
      <c r="J7" t="s">
        <v>14834</v>
      </c>
      <c r="K7" t="s">
        <v>14835</v>
      </c>
      <c r="L7" t="s">
        <v>14836</v>
      </c>
      <c r="M7" t="s">
        <v>14837</v>
      </c>
      <c r="N7" t="s">
        <v>14838</v>
      </c>
      <c r="O7" t="s">
        <v>14839</v>
      </c>
      <c r="P7" t="s">
        <v>14840</v>
      </c>
      <c r="Q7" t="s">
        <v>14841</v>
      </c>
      <c r="R7" t="s">
        <v>14842</v>
      </c>
      <c r="S7" t="s">
        <v>14843</v>
      </c>
      <c r="T7" t="s">
        <v>14844</v>
      </c>
      <c r="U7" t="s">
        <v>14845</v>
      </c>
    </row>
    <row r="8" spans="1:21" x14ac:dyDescent="0.45">
      <c r="A8" t="s">
        <v>14846</v>
      </c>
      <c r="B8" t="s">
        <v>14847</v>
      </c>
      <c r="C8" t="s">
        <v>14848</v>
      </c>
      <c r="D8" t="s">
        <v>14849</v>
      </c>
      <c r="E8" t="s">
        <v>14850</v>
      </c>
      <c r="F8" t="s">
        <v>14851</v>
      </c>
      <c r="G8" t="s">
        <v>14852</v>
      </c>
      <c r="H8" t="s">
        <v>14853</v>
      </c>
      <c r="I8" t="s">
        <v>14854</v>
      </c>
      <c r="J8" t="s">
        <v>14855</v>
      </c>
      <c r="K8" t="s">
        <v>14856</v>
      </c>
      <c r="L8" t="s">
        <v>14857</v>
      </c>
      <c r="M8" t="s">
        <v>14858</v>
      </c>
      <c r="N8" t="s">
        <v>14859</v>
      </c>
      <c r="O8" t="s">
        <v>14860</v>
      </c>
      <c r="P8" t="s">
        <v>14861</v>
      </c>
      <c r="Q8" t="s">
        <v>14862</v>
      </c>
      <c r="R8" t="s">
        <v>14863</v>
      </c>
      <c r="S8" t="s">
        <v>14864</v>
      </c>
      <c r="T8" t="s">
        <v>14865</v>
      </c>
      <c r="U8" t="s">
        <v>14866</v>
      </c>
    </row>
    <row r="9" spans="1:21" x14ac:dyDescent="0.45">
      <c r="A9" t="s">
        <v>14867</v>
      </c>
      <c r="B9" t="s">
        <v>14868</v>
      </c>
      <c r="C9" t="s">
        <v>14869</v>
      </c>
      <c r="D9" t="s">
        <v>14870</v>
      </c>
      <c r="E9" t="s">
        <v>14871</v>
      </c>
      <c r="F9" t="s">
        <v>14872</v>
      </c>
      <c r="G9" t="s">
        <v>14873</v>
      </c>
      <c r="H9" t="s">
        <v>14874</v>
      </c>
      <c r="I9" t="s">
        <v>14875</v>
      </c>
      <c r="J9" t="s">
        <v>14876</v>
      </c>
      <c r="K9" t="s">
        <v>14877</v>
      </c>
      <c r="L9" t="s">
        <v>14878</v>
      </c>
      <c r="M9" t="s">
        <v>14879</v>
      </c>
      <c r="N9" t="s">
        <v>14880</v>
      </c>
      <c r="O9" t="s">
        <v>14881</v>
      </c>
      <c r="P9" t="s">
        <v>14882</v>
      </c>
      <c r="Q9" t="s">
        <v>14883</v>
      </c>
      <c r="R9" t="s">
        <v>14884</v>
      </c>
      <c r="S9" t="s">
        <v>14885</v>
      </c>
      <c r="T9" t="s">
        <v>14886</v>
      </c>
      <c r="U9" t="s">
        <v>14887</v>
      </c>
    </row>
    <row r="10" spans="1:21" x14ac:dyDescent="0.45">
      <c r="A10" t="s">
        <v>14888</v>
      </c>
      <c r="B10" t="s">
        <v>14889</v>
      </c>
      <c r="C10" t="s">
        <v>14890</v>
      </c>
      <c r="D10" t="s">
        <v>14891</v>
      </c>
      <c r="E10" t="s">
        <v>14892</v>
      </c>
      <c r="F10" t="s">
        <v>14893</v>
      </c>
      <c r="G10" t="s">
        <v>14894</v>
      </c>
      <c r="H10" t="s">
        <v>14895</v>
      </c>
      <c r="I10" t="s">
        <v>14896</v>
      </c>
      <c r="J10" t="s">
        <v>14897</v>
      </c>
      <c r="K10" t="s">
        <v>14898</v>
      </c>
      <c r="L10" t="s">
        <v>14899</v>
      </c>
      <c r="M10" t="s">
        <v>14900</v>
      </c>
      <c r="N10" t="s">
        <v>14901</v>
      </c>
      <c r="O10" t="s">
        <v>14902</v>
      </c>
      <c r="P10" t="s">
        <v>14903</v>
      </c>
      <c r="Q10" t="s">
        <v>14904</v>
      </c>
      <c r="R10" t="s">
        <v>14905</v>
      </c>
      <c r="S10" t="s">
        <v>14906</v>
      </c>
      <c r="T10" t="s">
        <v>14907</v>
      </c>
      <c r="U10" t="s">
        <v>14908</v>
      </c>
    </row>
    <row r="11" spans="1:21" x14ac:dyDescent="0.45">
      <c r="A11" t="s">
        <v>14909</v>
      </c>
      <c r="B11" t="s">
        <v>14910</v>
      </c>
      <c r="C11" t="s">
        <v>14911</v>
      </c>
      <c r="D11" t="s">
        <v>14912</v>
      </c>
      <c r="E11" t="s">
        <v>14913</v>
      </c>
      <c r="F11" t="s">
        <v>14914</v>
      </c>
      <c r="G11" t="s">
        <v>14915</v>
      </c>
      <c r="H11" t="s">
        <v>14916</v>
      </c>
      <c r="I11" t="s">
        <v>14917</v>
      </c>
      <c r="J11" t="s">
        <v>14918</v>
      </c>
      <c r="K11" t="s">
        <v>14919</v>
      </c>
      <c r="L11" t="s">
        <v>14920</v>
      </c>
      <c r="M11" t="s">
        <v>14921</v>
      </c>
      <c r="N11" t="s">
        <v>14922</v>
      </c>
      <c r="O11" t="s">
        <v>14923</v>
      </c>
      <c r="P11" t="s">
        <v>14924</v>
      </c>
      <c r="Q11" t="s">
        <v>14925</v>
      </c>
      <c r="R11" t="s">
        <v>14926</v>
      </c>
      <c r="S11" t="s">
        <v>14927</v>
      </c>
      <c r="T11" t="s">
        <v>14928</v>
      </c>
      <c r="U11" t="s">
        <v>14929</v>
      </c>
    </row>
    <row r="12" spans="1:21" x14ac:dyDescent="0.45">
      <c r="A12" t="s">
        <v>14930</v>
      </c>
      <c r="B12" t="s">
        <v>14931</v>
      </c>
      <c r="C12" t="s">
        <v>14932</v>
      </c>
      <c r="D12" t="s">
        <v>14933</v>
      </c>
      <c r="E12" t="s">
        <v>14934</v>
      </c>
      <c r="F12" t="s">
        <v>14935</v>
      </c>
      <c r="G12" t="s">
        <v>14936</v>
      </c>
      <c r="H12" t="s">
        <v>14937</v>
      </c>
      <c r="I12" t="s">
        <v>14938</v>
      </c>
      <c r="J12" t="s">
        <v>14939</v>
      </c>
      <c r="K12" t="s">
        <v>14940</v>
      </c>
      <c r="L12" t="s">
        <v>14941</v>
      </c>
      <c r="M12" t="s">
        <v>14942</v>
      </c>
      <c r="N12" t="s">
        <v>14943</v>
      </c>
      <c r="O12" t="s">
        <v>14944</v>
      </c>
      <c r="P12" t="s">
        <v>14945</v>
      </c>
      <c r="Q12" t="s">
        <v>14946</v>
      </c>
      <c r="R12" t="s">
        <v>14947</v>
      </c>
      <c r="S12" t="s">
        <v>14948</v>
      </c>
      <c r="T12" t="s">
        <v>14949</v>
      </c>
      <c r="U12" t="s">
        <v>14950</v>
      </c>
    </row>
    <row r="13" spans="1:21" x14ac:dyDescent="0.45">
      <c r="A13" t="s">
        <v>14951</v>
      </c>
      <c r="B13" t="s">
        <v>14952</v>
      </c>
      <c r="C13" t="s">
        <v>14953</v>
      </c>
      <c r="D13" t="s">
        <v>14954</v>
      </c>
      <c r="E13" t="s">
        <v>14955</v>
      </c>
      <c r="F13" t="s">
        <v>14956</v>
      </c>
      <c r="G13" t="s">
        <v>14957</v>
      </c>
      <c r="H13" t="s">
        <v>14958</v>
      </c>
      <c r="I13" t="s">
        <v>14959</v>
      </c>
      <c r="J13" t="s">
        <v>14960</v>
      </c>
      <c r="K13" t="s">
        <v>14961</v>
      </c>
      <c r="L13" t="s">
        <v>14962</v>
      </c>
      <c r="M13" t="s">
        <v>14963</v>
      </c>
      <c r="N13" t="s">
        <v>14964</v>
      </c>
      <c r="O13" t="s">
        <v>14965</v>
      </c>
      <c r="P13" t="s">
        <v>14966</v>
      </c>
      <c r="Q13" t="s">
        <v>14967</v>
      </c>
      <c r="R13" t="s">
        <v>14968</v>
      </c>
      <c r="S13" t="s">
        <v>14969</v>
      </c>
      <c r="T13" t="s">
        <v>14970</v>
      </c>
      <c r="U13" t="s">
        <v>14971</v>
      </c>
    </row>
    <row r="14" spans="1:21" x14ac:dyDescent="0.45">
      <c r="A14" t="s">
        <v>14972</v>
      </c>
      <c r="B14" t="s">
        <v>14973</v>
      </c>
      <c r="C14" t="s">
        <v>14974</v>
      </c>
      <c r="D14" t="s">
        <v>14975</v>
      </c>
      <c r="E14" t="s">
        <v>14976</v>
      </c>
      <c r="F14" t="s">
        <v>14977</v>
      </c>
      <c r="G14" t="s">
        <v>14978</v>
      </c>
      <c r="H14" t="s">
        <v>14979</v>
      </c>
      <c r="I14" t="s">
        <v>14980</v>
      </c>
      <c r="J14" t="s">
        <v>14981</v>
      </c>
      <c r="K14" t="s">
        <v>14982</v>
      </c>
      <c r="L14" t="s">
        <v>14983</v>
      </c>
      <c r="M14" t="s">
        <v>14984</v>
      </c>
      <c r="N14" t="s">
        <v>14985</v>
      </c>
      <c r="O14" t="s">
        <v>14986</v>
      </c>
      <c r="P14" t="s">
        <v>14987</v>
      </c>
      <c r="Q14" t="s">
        <v>14988</v>
      </c>
      <c r="R14" t="s">
        <v>14989</v>
      </c>
      <c r="S14" t="s">
        <v>14990</v>
      </c>
      <c r="T14" t="s">
        <v>14991</v>
      </c>
      <c r="U14" t="s">
        <v>14992</v>
      </c>
    </row>
    <row r="15" spans="1:21" x14ac:dyDescent="0.45">
      <c r="A15" t="s">
        <v>14993</v>
      </c>
      <c r="B15" t="s">
        <v>14994</v>
      </c>
      <c r="C15" t="s">
        <v>14995</v>
      </c>
      <c r="D15" t="s">
        <v>14996</v>
      </c>
      <c r="E15" t="s">
        <v>14997</v>
      </c>
      <c r="F15" t="s">
        <v>14998</v>
      </c>
      <c r="G15" t="s">
        <v>14999</v>
      </c>
      <c r="H15" t="s">
        <v>15000</v>
      </c>
      <c r="I15" t="s">
        <v>15001</v>
      </c>
      <c r="J15" t="s">
        <v>15002</v>
      </c>
      <c r="K15" t="s">
        <v>15003</v>
      </c>
      <c r="L15" t="s">
        <v>15004</v>
      </c>
      <c r="M15" t="s">
        <v>15005</v>
      </c>
      <c r="N15" t="s">
        <v>15006</v>
      </c>
      <c r="O15" t="s">
        <v>15007</v>
      </c>
      <c r="P15" t="s">
        <v>15008</v>
      </c>
      <c r="Q15" t="s">
        <v>15009</v>
      </c>
      <c r="R15" t="s">
        <v>15010</v>
      </c>
      <c r="S15" t="s">
        <v>15011</v>
      </c>
      <c r="T15" t="s">
        <v>15012</v>
      </c>
      <c r="U15" t="s">
        <v>15013</v>
      </c>
    </row>
    <row r="16" spans="1:21" x14ac:dyDescent="0.45">
      <c r="A16" t="s">
        <v>15014</v>
      </c>
      <c r="B16" t="s">
        <v>15015</v>
      </c>
      <c r="C16" t="s">
        <v>15016</v>
      </c>
      <c r="D16" t="s">
        <v>15017</v>
      </c>
      <c r="E16" t="s">
        <v>15018</v>
      </c>
      <c r="F16" t="s">
        <v>15019</v>
      </c>
      <c r="G16" t="s">
        <v>15020</v>
      </c>
      <c r="H16" t="s">
        <v>15021</v>
      </c>
      <c r="I16" t="s">
        <v>15022</v>
      </c>
      <c r="J16" t="s">
        <v>15023</v>
      </c>
      <c r="K16" t="s">
        <v>15024</v>
      </c>
      <c r="L16" t="s">
        <v>15025</v>
      </c>
      <c r="M16" t="s">
        <v>15026</v>
      </c>
      <c r="N16" t="s">
        <v>15027</v>
      </c>
      <c r="O16" t="s">
        <v>15028</v>
      </c>
      <c r="P16" t="s">
        <v>15029</v>
      </c>
      <c r="Q16" t="s">
        <v>15030</v>
      </c>
      <c r="R16" t="s">
        <v>15031</v>
      </c>
      <c r="S16" t="s">
        <v>15032</v>
      </c>
      <c r="T16" t="s">
        <v>15033</v>
      </c>
      <c r="U16" t="s">
        <v>15034</v>
      </c>
    </row>
    <row r="17" spans="1:21" x14ac:dyDescent="0.45">
      <c r="A17" t="s">
        <v>15035</v>
      </c>
      <c r="B17" t="s">
        <v>15036</v>
      </c>
      <c r="C17" t="s">
        <v>15037</v>
      </c>
      <c r="D17" t="s">
        <v>15038</v>
      </c>
      <c r="E17" t="s">
        <v>15039</v>
      </c>
      <c r="F17" t="s">
        <v>15040</v>
      </c>
      <c r="G17" t="s">
        <v>15041</v>
      </c>
      <c r="H17" t="s">
        <v>15042</v>
      </c>
      <c r="I17" t="s">
        <v>15043</v>
      </c>
      <c r="J17" t="s">
        <v>15044</v>
      </c>
      <c r="K17" t="s">
        <v>15045</v>
      </c>
      <c r="L17" t="s">
        <v>15046</v>
      </c>
      <c r="M17" t="s">
        <v>15047</v>
      </c>
      <c r="N17" t="s">
        <v>15048</v>
      </c>
      <c r="O17" t="s">
        <v>15049</v>
      </c>
      <c r="P17" t="s">
        <v>15050</v>
      </c>
      <c r="Q17" t="s">
        <v>15051</v>
      </c>
      <c r="R17" t="s">
        <v>15052</v>
      </c>
      <c r="S17" t="s">
        <v>15053</v>
      </c>
      <c r="T17" t="s">
        <v>15054</v>
      </c>
      <c r="U17" t="s">
        <v>15055</v>
      </c>
    </row>
    <row r="18" spans="1:21" x14ac:dyDescent="0.45">
      <c r="A18" t="s">
        <v>15056</v>
      </c>
      <c r="B18" t="s">
        <v>15057</v>
      </c>
      <c r="C18" t="s">
        <v>15058</v>
      </c>
      <c r="D18" t="s">
        <v>15059</v>
      </c>
      <c r="E18" t="s">
        <v>15060</v>
      </c>
      <c r="F18" t="s">
        <v>15061</v>
      </c>
      <c r="G18" t="s">
        <v>15062</v>
      </c>
      <c r="H18" t="s">
        <v>15063</v>
      </c>
      <c r="I18" t="s">
        <v>15064</v>
      </c>
      <c r="J18" t="s">
        <v>15065</v>
      </c>
      <c r="K18" t="s">
        <v>15066</v>
      </c>
      <c r="L18" t="s">
        <v>15067</v>
      </c>
      <c r="M18" t="s">
        <v>15068</v>
      </c>
      <c r="N18" t="s">
        <v>15069</v>
      </c>
      <c r="O18" t="s">
        <v>15070</v>
      </c>
      <c r="P18" t="s">
        <v>15071</v>
      </c>
      <c r="Q18" t="s">
        <v>15072</v>
      </c>
      <c r="R18" t="s">
        <v>15073</v>
      </c>
      <c r="S18" t="s">
        <v>15074</v>
      </c>
      <c r="T18" t="s">
        <v>15075</v>
      </c>
      <c r="U18" t="s">
        <v>15076</v>
      </c>
    </row>
    <row r="19" spans="1:21" x14ac:dyDescent="0.45">
      <c r="A19" t="s">
        <v>15077</v>
      </c>
      <c r="B19" t="s">
        <v>15078</v>
      </c>
      <c r="C19" t="s">
        <v>15079</v>
      </c>
      <c r="D19" t="s">
        <v>15080</v>
      </c>
      <c r="E19" t="s">
        <v>15081</v>
      </c>
      <c r="F19" t="s">
        <v>15082</v>
      </c>
      <c r="G19" t="s">
        <v>15083</v>
      </c>
      <c r="H19" t="s">
        <v>15084</v>
      </c>
      <c r="I19" t="s">
        <v>15085</v>
      </c>
      <c r="J19" t="s">
        <v>15086</v>
      </c>
      <c r="K19" t="s">
        <v>15087</v>
      </c>
      <c r="L19" t="s">
        <v>15088</v>
      </c>
      <c r="M19" t="s">
        <v>15089</v>
      </c>
      <c r="N19" t="s">
        <v>15090</v>
      </c>
      <c r="O19" t="s">
        <v>15091</v>
      </c>
      <c r="P19" t="s">
        <v>15092</v>
      </c>
      <c r="Q19" t="s">
        <v>15093</v>
      </c>
      <c r="R19" t="s">
        <v>15094</v>
      </c>
      <c r="S19" t="s">
        <v>15095</v>
      </c>
      <c r="T19" t="s">
        <v>15096</v>
      </c>
      <c r="U19" t="s">
        <v>15097</v>
      </c>
    </row>
    <row r="20" spans="1:21" x14ac:dyDescent="0.45">
      <c r="A20" t="s">
        <v>15098</v>
      </c>
      <c r="B20" t="s">
        <v>15099</v>
      </c>
      <c r="C20" t="s">
        <v>15100</v>
      </c>
      <c r="D20" t="s">
        <v>15101</v>
      </c>
      <c r="E20" t="s">
        <v>15102</v>
      </c>
      <c r="F20" t="s">
        <v>15103</v>
      </c>
      <c r="G20" t="s">
        <v>15104</v>
      </c>
      <c r="H20" t="s">
        <v>15105</v>
      </c>
      <c r="I20" t="s">
        <v>15106</v>
      </c>
      <c r="J20" t="s">
        <v>15107</v>
      </c>
      <c r="K20" t="s">
        <v>15108</v>
      </c>
      <c r="L20" t="s">
        <v>15109</v>
      </c>
      <c r="M20" t="s">
        <v>15110</v>
      </c>
      <c r="N20" t="s">
        <v>15111</v>
      </c>
      <c r="O20" t="s">
        <v>15112</v>
      </c>
      <c r="P20" t="s">
        <v>15113</v>
      </c>
      <c r="Q20" t="s">
        <v>15114</v>
      </c>
      <c r="R20" t="s">
        <v>15115</v>
      </c>
      <c r="S20" t="s">
        <v>15116</v>
      </c>
      <c r="T20" t="s">
        <v>15117</v>
      </c>
      <c r="U20" t="s">
        <v>15118</v>
      </c>
    </row>
    <row r="21" spans="1:21" x14ac:dyDescent="0.45">
      <c r="A21" t="s">
        <v>15119</v>
      </c>
      <c r="B21" t="s">
        <v>15120</v>
      </c>
      <c r="C21" t="s">
        <v>15121</v>
      </c>
      <c r="D21" t="s">
        <v>15122</v>
      </c>
      <c r="E21" t="s">
        <v>15123</v>
      </c>
      <c r="F21" t="s">
        <v>15124</v>
      </c>
      <c r="G21" t="s">
        <v>15125</v>
      </c>
      <c r="H21" t="s">
        <v>15126</v>
      </c>
      <c r="I21" t="s">
        <v>15127</v>
      </c>
      <c r="J21" t="s">
        <v>15128</v>
      </c>
      <c r="K21" t="s">
        <v>15129</v>
      </c>
      <c r="L21" t="s">
        <v>15130</v>
      </c>
      <c r="M21" t="s">
        <v>15131</v>
      </c>
      <c r="N21" t="s">
        <v>15132</v>
      </c>
      <c r="O21" t="s">
        <v>15133</v>
      </c>
      <c r="P21" t="s">
        <v>15134</v>
      </c>
      <c r="Q21" t="s">
        <v>15135</v>
      </c>
      <c r="R21" t="s">
        <v>15136</v>
      </c>
      <c r="S21" t="s">
        <v>15137</v>
      </c>
      <c r="T21" t="s">
        <v>15138</v>
      </c>
      <c r="U21" t="s">
        <v>15139</v>
      </c>
    </row>
    <row r="22" spans="1:21" x14ac:dyDescent="0.45">
      <c r="A22" t="s">
        <v>15140</v>
      </c>
      <c r="B22" t="s">
        <v>15141</v>
      </c>
      <c r="C22" t="s">
        <v>15142</v>
      </c>
      <c r="D22" t="s">
        <v>15143</v>
      </c>
      <c r="E22" t="s">
        <v>15144</v>
      </c>
      <c r="F22" t="s">
        <v>15145</v>
      </c>
      <c r="G22" t="s">
        <v>15146</v>
      </c>
      <c r="H22" t="s">
        <v>15147</v>
      </c>
      <c r="I22" t="s">
        <v>15148</v>
      </c>
      <c r="J22" t="s">
        <v>15149</v>
      </c>
      <c r="K22" t="s">
        <v>15150</v>
      </c>
      <c r="L22" t="s">
        <v>15151</v>
      </c>
      <c r="M22" t="s">
        <v>15152</v>
      </c>
      <c r="N22" t="s">
        <v>15153</v>
      </c>
      <c r="O22" t="s">
        <v>15154</v>
      </c>
      <c r="P22" t="s">
        <v>15155</v>
      </c>
      <c r="Q22" t="s">
        <v>15156</v>
      </c>
      <c r="R22" t="s">
        <v>15157</v>
      </c>
      <c r="S22" t="s">
        <v>15158</v>
      </c>
      <c r="T22" t="s">
        <v>15159</v>
      </c>
      <c r="U22" t="s">
        <v>15160</v>
      </c>
    </row>
    <row r="23" spans="1:21" x14ac:dyDescent="0.45">
      <c r="A23" t="s">
        <v>15161</v>
      </c>
      <c r="B23" t="s">
        <v>15162</v>
      </c>
      <c r="C23" t="s">
        <v>15163</v>
      </c>
      <c r="D23" t="s">
        <v>15164</v>
      </c>
      <c r="E23" t="s">
        <v>15165</v>
      </c>
      <c r="F23" t="s">
        <v>15166</v>
      </c>
      <c r="G23" t="s">
        <v>15167</v>
      </c>
      <c r="H23" t="s">
        <v>15168</v>
      </c>
      <c r="I23" t="s">
        <v>15169</v>
      </c>
      <c r="J23" t="s">
        <v>15170</v>
      </c>
      <c r="K23" t="s">
        <v>15171</v>
      </c>
      <c r="L23" t="s">
        <v>15172</v>
      </c>
      <c r="M23" t="s">
        <v>15173</v>
      </c>
      <c r="N23" t="s">
        <v>15174</v>
      </c>
      <c r="O23" t="s">
        <v>15175</v>
      </c>
      <c r="P23" t="s">
        <v>15176</v>
      </c>
      <c r="Q23" t="s">
        <v>15177</v>
      </c>
      <c r="R23" t="s">
        <v>15178</v>
      </c>
      <c r="S23" t="s">
        <v>15179</v>
      </c>
      <c r="T23" t="s">
        <v>15180</v>
      </c>
      <c r="U23" t="s">
        <v>15181</v>
      </c>
    </row>
    <row r="24" spans="1:21" x14ac:dyDescent="0.45">
      <c r="A24" t="s">
        <v>15182</v>
      </c>
      <c r="B24" t="s">
        <v>15183</v>
      </c>
      <c r="C24" t="s">
        <v>15184</v>
      </c>
      <c r="D24" t="s">
        <v>15185</v>
      </c>
      <c r="E24" t="s">
        <v>15186</v>
      </c>
      <c r="F24" t="s">
        <v>15187</v>
      </c>
      <c r="G24" t="s">
        <v>15188</v>
      </c>
      <c r="H24" t="s">
        <v>15189</v>
      </c>
      <c r="I24" t="s">
        <v>15190</v>
      </c>
      <c r="J24" t="s">
        <v>15191</v>
      </c>
      <c r="K24" t="s">
        <v>15192</v>
      </c>
      <c r="L24" t="s">
        <v>15193</v>
      </c>
      <c r="M24" t="s">
        <v>15194</v>
      </c>
      <c r="N24" t="s">
        <v>15195</v>
      </c>
      <c r="O24" t="s">
        <v>15196</v>
      </c>
      <c r="P24" t="s">
        <v>15197</v>
      </c>
      <c r="Q24" t="s">
        <v>15198</v>
      </c>
      <c r="R24" t="s">
        <v>15199</v>
      </c>
      <c r="S24" t="s">
        <v>15200</v>
      </c>
      <c r="T24" t="s">
        <v>15201</v>
      </c>
      <c r="U24" t="s">
        <v>15202</v>
      </c>
    </row>
    <row r="25" spans="1:21" x14ac:dyDescent="0.45">
      <c r="A25" t="s">
        <v>15203</v>
      </c>
      <c r="B25" t="s">
        <v>15204</v>
      </c>
      <c r="C25" t="s">
        <v>15205</v>
      </c>
      <c r="D25" t="s">
        <v>15206</v>
      </c>
      <c r="E25" t="s">
        <v>15207</v>
      </c>
      <c r="F25" t="s">
        <v>15208</v>
      </c>
      <c r="G25" t="s">
        <v>15209</v>
      </c>
      <c r="H25" t="s">
        <v>15210</v>
      </c>
      <c r="I25" t="s">
        <v>15211</v>
      </c>
      <c r="J25" t="s">
        <v>15212</v>
      </c>
      <c r="K25" t="s">
        <v>15213</v>
      </c>
      <c r="L25" t="s">
        <v>15214</v>
      </c>
      <c r="M25" t="s">
        <v>15215</v>
      </c>
      <c r="N25" t="s">
        <v>15216</v>
      </c>
      <c r="O25" t="s">
        <v>15217</v>
      </c>
      <c r="P25" t="s">
        <v>15218</v>
      </c>
      <c r="Q25" t="s">
        <v>15219</v>
      </c>
      <c r="R25" t="s">
        <v>15220</v>
      </c>
      <c r="S25" t="s">
        <v>15221</v>
      </c>
      <c r="T25" t="s">
        <v>15222</v>
      </c>
      <c r="U25" t="s">
        <v>15223</v>
      </c>
    </row>
    <row r="26" spans="1:21" x14ac:dyDescent="0.45">
      <c r="A26" t="s">
        <v>15224</v>
      </c>
      <c r="B26" t="s">
        <v>15225</v>
      </c>
      <c r="C26" t="s">
        <v>15226</v>
      </c>
      <c r="D26" t="s">
        <v>15227</v>
      </c>
      <c r="E26" t="s">
        <v>15228</v>
      </c>
      <c r="F26" t="s">
        <v>15229</v>
      </c>
      <c r="G26" t="s">
        <v>15230</v>
      </c>
      <c r="H26" t="s">
        <v>15231</v>
      </c>
      <c r="I26" t="s">
        <v>15232</v>
      </c>
      <c r="J26" t="s">
        <v>15233</v>
      </c>
      <c r="K26" t="s">
        <v>15234</v>
      </c>
      <c r="L26" t="s">
        <v>15235</v>
      </c>
      <c r="M26" t="s">
        <v>15236</v>
      </c>
      <c r="N26" t="s">
        <v>15237</v>
      </c>
      <c r="O26" t="s">
        <v>15238</v>
      </c>
      <c r="P26" t="s">
        <v>15239</v>
      </c>
      <c r="Q26" t="s">
        <v>15240</v>
      </c>
      <c r="R26" t="s">
        <v>15241</v>
      </c>
      <c r="S26" t="s">
        <v>15242</v>
      </c>
      <c r="T26" t="s">
        <v>15243</v>
      </c>
      <c r="U26" t="s">
        <v>15244</v>
      </c>
    </row>
    <row r="27" spans="1:21" x14ac:dyDescent="0.45">
      <c r="A27" t="s">
        <v>15245</v>
      </c>
      <c r="B27" t="s">
        <v>15246</v>
      </c>
      <c r="C27" t="s">
        <v>15247</v>
      </c>
      <c r="D27" t="s">
        <v>15248</v>
      </c>
      <c r="E27" t="s">
        <v>15249</v>
      </c>
      <c r="F27" t="s">
        <v>15250</v>
      </c>
      <c r="G27" t="s">
        <v>15251</v>
      </c>
      <c r="H27" t="s">
        <v>15252</v>
      </c>
      <c r="I27" t="s">
        <v>15253</v>
      </c>
      <c r="J27" t="s">
        <v>15254</v>
      </c>
      <c r="K27" t="s">
        <v>15255</v>
      </c>
      <c r="L27" t="s">
        <v>15256</v>
      </c>
      <c r="M27" t="s">
        <v>15257</v>
      </c>
      <c r="N27" t="s">
        <v>15258</v>
      </c>
      <c r="O27" t="s">
        <v>15259</v>
      </c>
      <c r="P27" t="s">
        <v>15260</v>
      </c>
      <c r="Q27" t="s">
        <v>15261</v>
      </c>
      <c r="R27" t="s">
        <v>15262</v>
      </c>
      <c r="S27" t="s">
        <v>15263</v>
      </c>
      <c r="T27" t="s">
        <v>15264</v>
      </c>
      <c r="U27" t="s">
        <v>15265</v>
      </c>
    </row>
    <row r="28" spans="1:21" x14ac:dyDescent="0.45">
      <c r="A28" t="s">
        <v>15266</v>
      </c>
      <c r="B28" t="s">
        <v>15267</v>
      </c>
      <c r="C28" t="s">
        <v>15268</v>
      </c>
      <c r="D28" t="s">
        <v>15269</v>
      </c>
      <c r="E28" t="s">
        <v>15270</v>
      </c>
      <c r="F28" t="s">
        <v>15271</v>
      </c>
      <c r="G28" t="s">
        <v>15272</v>
      </c>
      <c r="H28" t="s">
        <v>15273</v>
      </c>
      <c r="I28" t="s">
        <v>15274</v>
      </c>
      <c r="J28" t="s">
        <v>15275</v>
      </c>
      <c r="K28" t="s">
        <v>15276</v>
      </c>
      <c r="L28" t="s">
        <v>15277</v>
      </c>
      <c r="M28" t="s">
        <v>15278</v>
      </c>
      <c r="N28" t="s">
        <v>15279</v>
      </c>
      <c r="O28" t="s">
        <v>15280</v>
      </c>
      <c r="P28" t="s">
        <v>15281</v>
      </c>
      <c r="Q28" t="s">
        <v>15282</v>
      </c>
      <c r="R28" t="s">
        <v>15283</v>
      </c>
      <c r="S28" t="s">
        <v>15284</v>
      </c>
      <c r="T28" t="s">
        <v>15285</v>
      </c>
      <c r="U28" t="s">
        <v>15286</v>
      </c>
    </row>
    <row r="29" spans="1:21" x14ac:dyDescent="0.45">
      <c r="A29" t="s">
        <v>15287</v>
      </c>
      <c r="B29" t="s">
        <v>15288</v>
      </c>
      <c r="C29" t="s">
        <v>15289</v>
      </c>
      <c r="D29" t="s">
        <v>15290</v>
      </c>
      <c r="E29" t="s">
        <v>15291</v>
      </c>
      <c r="F29" t="s">
        <v>15292</v>
      </c>
      <c r="G29" t="s">
        <v>15293</v>
      </c>
      <c r="H29" t="s">
        <v>15294</v>
      </c>
      <c r="I29" t="s">
        <v>15295</v>
      </c>
      <c r="J29" t="s">
        <v>15296</v>
      </c>
      <c r="K29" t="s">
        <v>15297</v>
      </c>
      <c r="L29" t="s">
        <v>15298</v>
      </c>
      <c r="M29" t="s">
        <v>15299</v>
      </c>
      <c r="N29" t="s">
        <v>15300</v>
      </c>
      <c r="O29" t="s">
        <v>15301</v>
      </c>
      <c r="P29" t="s">
        <v>15302</v>
      </c>
      <c r="Q29" t="s">
        <v>15303</v>
      </c>
      <c r="R29" t="s">
        <v>15304</v>
      </c>
      <c r="S29" t="s">
        <v>15305</v>
      </c>
      <c r="T29" t="s">
        <v>15306</v>
      </c>
      <c r="U29" t="s">
        <v>15307</v>
      </c>
    </row>
    <row r="30" spans="1:21" x14ac:dyDescent="0.45">
      <c r="A30" t="s">
        <v>15308</v>
      </c>
      <c r="B30" t="s">
        <v>15309</v>
      </c>
      <c r="C30" t="s">
        <v>15310</v>
      </c>
      <c r="D30" t="s">
        <v>15311</v>
      </c>
      <c r="E30" t="s">
        <v>15312</v>
      </c>
      <c r="F30" t="s">
        <v>15313</v>
      </c>
      <c r="G30" t="s">
        <v>15314</v>
      </c>
      <c r="H30" t="s">
        <v>15315</v>
      </c>
      <c r="I30" t="s">
        <v>15316</v>
      </c>
      <c r="J30" t="s">
        <v>15317</v>
      </c>
      <c r="K30" t="s">
        <v>15318</v>
      </c>
      <c r="L30" t="s">
        <v>15319</v>
      </c>
      <c r="M30" t="s">
        <v>15320</v>
      </c>
      <c r="N30" t="s">
        <v>15321</v>
      </c>
      <c r="O30" t="s">
        <v>15322</v>
      </c>
      <c r="P30" t="s">
        <v>15323</v>
      </c>
      <c r="Q30" t="s">
        <v>15324</v>
      </c>
      <c r="R30" t="s">
        <v>15325</v>
      </c>
      <c r="S30" t="s">
        <v>15326</v>
      </c>
      <c r="T30" t="s">
        <v>15327</v>
      </c>
      <c r="U30" t="s">
        <v>15328</v>
      </c>
    </row>
    <row r="31" spans="1:21" x14ac:dyDescent="0.45">
      <c r="A31" t="s">
        <v>15329</v>
      </c>
      <c r="B31" t="s">
        <v>15330</v>
      </c>
      <c r="C31" t="s">
        <v>15331</v>
      </c>
      <c r="D31" t="s">
        <v>15332</v>
      </c>
      <c r="E31" t="s">
        <v>15333</v>
      </c>
      <c r="F31" t="s">
        <v>15334</v>
      </c>
      <c r="G31" t="s">
        <v>15335</v>
      </c>
      <c r="H31" t="s">
        <v>15336</v>
      </c>
      <c r="I31" t="s">
        <v>15337</v>
      </c>
      <c r="J31" t="s">
        <v>15338</v>
      </c>
      <c r="K31" t="s">
        <v>15339</v>
      </c>
      <c r="L31" t="s">
        <v>15340</v>
      </c>
      <c r="M31" t="s">
        <v>15341</v>
      </c>
      <c r="N31" t="s">
        <v>15342</v>
      </c>
      <c r="O31" t="s">
        <v>15343</v>
      </c>
      <c r="P31" t="s">
        <v>15344</v>
      </c>
      <c r="Q31" t="s">
        <v>15345</v>
      </c>
      <c r="R31" t="s">
        <v>15346</v>
      </c>
      <c r="S31" t="s">
        <v>15347</v>
      </c>
      <c r="T31" t="s">
        <v>15348</v>
      </c>
      <c r="U31" t="s">
        <v>15349</v>
      </c>
    </row>
    <row r="32" spans="1:21" x14ac:dyDescent="0.45">
      <c r="A32" t="s">
        <v>15350</v>
      </c>
      <c r="B32" t="s">
        <v>15351</v>
      </c>
      <c r="C32" t="s">
        <v>15352</v>
      </c>
      <c r="D32" t="s">
        <v>15353</v>
      </c>
      <c r="E32" t="s">
        <v>15354</v>
      </c>
      <c r="F32" t="s">
        <v>15355</v>
      </c>
      <c r="G32" t="s">
        <v>15356</v>
      </c>
      <c r="H32" t="s">
        <v>15357</v>
      </c>
      <c r="I32" t="s">
        <v>15358</v>
      </c>
      <c r="J32" t="s">
        <v>15359</v>
      </c>
      <c r="K32" t="s">
        <v>15360</v>
      </c>
      <c r="L32" t="s">
        <v>15361</v>
      </c>
      <c r="M32" t="s">
        <v>15362</v>
      </c>
      <c r="N32" t="s">
        <v>15363</v>
      </c>
      <c r="O32" t="s">
        <v>15364</v>
      </c>
      <c r="P32" t="s">
        <v>15365</v>
      </c>
      <c r="Q32" t="s">
        <v>15366</v>
      </c>
      <c r="R32" t="s">
        <v>15367</v>
      </c>
      <c r="S32" t="s">
        <v>15368</v>
      </c>
      <c r="T32" t="s">
        <v>15369</v>
      </c>
      <c r="U32" t="s">
        <v>15370</v>
      </c>
    </row>
    <row r="33" spans="1:21" x14ac:dyDescent="0.45">
      <c r="A33" t="s">
        <v>15371</v>
      </c>
      <c r="B33" t="s">
        <v>15372</v>
      </c>
      <c r="C33" t="s">
        <v>15373</v>
      </c>
      <c r="D33" t="s">
        <v>15374</v>
      </c>
      <c r="E33" t="s">
        <v>15375</v>
      </c>
      <c r="F33" t="s">
        <v>15376</v>
      </c>
      <c r="G33" t="s">
        <v>15377</v>
      </c>
      <c r="H33" t="s">
        <v>15378</v>
      </c>
      <c r="I33" t="s">
        <v>15379</v>
      </c>
      <c r="J33" t="s">
        <v>15380</v>
      </c>
      <c r="K33" t="s">
        <v>15381</v>
      </c>
      <c r="L33" t="s">
        <v>15382</v>
      </c>
      <c r="M33" t="s">
        <v>15383</v>
      </c>
      <c r="N33" t="s">
        <v>15384</v>
      </c>
      <c r="O33" t="s">
        <v>15385</v>
      </c>
      <c r="P33" t="s">
        <v>15386</v>
      </c>
      <c r="Q33" t="s">
        <v>15387</v>
      </c>
      <c r="R33" t="s">
        <v>15388</v>
      </c>
      <c r="S33" t="s">
        <v>15389</v>
      </c>
      <c r="T33" t="s">
        <v>15390</v>
      </c>
      <c r="U33" t="s">
        <v>15391</v>
      </c>
    </row>
    <row r="34" spans="1:21" x14ac:dyDescent="0.45">
      <c r="A34" t="s">
        <v>15392</v>
      </c>
      <c r="B34" t="s">
        <v>15393</v>
      </c>
      <c r="C34" t="s">
        <v>15394</v>
      </c>
      <c r="D34" t="s">
        <v>15395</v>
      </c>
      <c r="E34" t="s">
        <v>15396</v>
      </c>
      <c r="F34" t="s">
        <v>15397</v>
      </c>
      <c r="G34" t="s">
        <v>15398</v>
      </c>
      <c r="H34" t="s">
        <v>15399</v>
      </c>
      <c r="I34" t="s">
        <v>15400</v>
      </c>
      <c r="J34" t="s">
        <v>15401</v>
      </c>
      <c r="K34" t="s">
        <v>15402</v>
      </c>
      <c r="L34" t="s">
        <v>15403</v>
      </c>
      <c r="M34" t="s">
        <v>15404</v>
      </c>
      <c r="N34" t="s">
        <v>15405</v>
      </c>
      <c r="O34" t="s">
        <v>15406</v>
      </c>
      <c r="P34" t="s">
        <v>15407</v>
      </c>
      <c r="Q34" t="s">
        <v>15408</v>
      </c>
      <c r="R34" t="s">
        <v>15409</v>
      </c>
      <c r="S34" t="s">
        <v>15410</v>
      </c>
      <c r="T34" t="s">
        <v>15411</v>
      </c>
      <c r="U34" t="s">
        <v>15412</v>
      </c>
    </row>
    <row r="35" spans="1:21" x14ac:dyDescent="0.45">
      <c r="A35" t="s">
        <v>15413</v>
      </c>
      <c r="B35" t="s">
        <v>15414</v>
      </c>
      <c r="C35" t="s">
        <v>15415</v>
      </c>
      <c r="D35" t="s">
        <v>15416</v>
      </c>
      <c r="E35" t="s">
        <v>15417</v>
      </c>
      <c r="F35" t="s">
        <v>15418</v>
      </c>
      <c r="G35" t="s">
        <v>15419</v>
      </c>
      <c r="H35" t="s">
        <v>15420</v>
      </c>
      <c r="I35" t="s">
        <v>15421</v>
      </c>
      <c r="J35" t="s">
        <v>15422</v>
      </c>
      <c r="K35" t="s">
        <v>15423</v>
      </c>
      <c r="L35" t="s">
        <v>15424</v>
      </c>
      <c r="M35" t="s">
        <v>15425</v>
      </c>
      <c r="N35" t="s">
        <v>15426</v>
      </c>
      <c r="O35" t="s">
        <v>15427</v>
      </c>
      <c r="P35" t="s">
        <v>15428</v>
      </c>
      <c r="Q35" t="s">
        <v>15429</v>
      </c>
      <c r="R35" t="s">
        <v>15430</v>
      </c>
      <c r="S35" t="s">
        <v>15431</v>
      </c>
      <c r="T35" t="s">
        <v>15432</v>
      </c>
      <c r="U35" t="s">
        <v>15433</v>
      </c>
    </row>
    <row r="36" spans="1:21" x14ac:dyDescent="0.45">
      <c r="A36" t="s">
        <v>15434</v>
      </c>
      <c r="B36" t="s">
        <v>15435</v>
      </c>
      <c r="C36" t="s">
        <v>15436</v>
      </c>
      <c r="D36" t="s">
        <v>15437</v>
      </c>
      <c r="E36" t="s">
        <v>15438</v>
      </c>
      <c r="F36" t="s">
        <v>15439</v>
      </c>
      <c r="G36" t="s">
        <v>15440</v>
      </c>
      <c r="H36" t="s">
        <v>15441</v>
      </c>
      <c r="I36" t="s">
        <v>15442</v>
      </c>
      <c r="J36" t="s">
        <v>15443</v>
      </c>
      <c r="K36" t="s">
        <v>15444</v>
      </c>
      <c r="L36" t="s">
        <v>15445</v>
      </c>
      <c r="M36" t="s">
        <v>15446</v>
      </c>
      <c r="N36" t="s">
        <v>15447</v>
      </c>
      <c r="O36" t="s">
        <v>15448</v>
      </c>
      <c r="P36" t="s">
        <v>15449</v>
      </c>
      <c r="Q36" t="s">
        <v>15450</v>
      </c>
      <c r="R36" t="s">
        <v>15451</v>
      </c>
      <c r="S36" t="s">
        <v>15452</v>
      </c>
      <c r="T36" t="s">
        <v>15453</v>
      </c>
      <c r="U36" t="s">
        <v>15454</v>
      </c>
    </row>
    <row r="37" spans="1:21" x14ac:dyDescent="0.45">
      <c r="A37" t="s">
        <v>15455</v>
      </c>
      <c r="B37" t="s">
        <v>15456</v>
      </c>
      <c r="C37" t="s">
        <v>15457</v>
      </c>
      <c r="D37" t="s">
        <v>15458</v>
      </c>
      <c r="E37" t="s">
        <v>15459</v>
      </c>
      <c r="F37" t="s">
        <v>15460</v>
      </c>
      <c r="G37" t="s">
        <v>15461</v>
      </c>
      <c r="H37" t="s">
        <v>15462</v>
      </c>
      <c r="I37" t="s">
        <v>15463</v>
      </c>
      <c r="J37" t="s">
        <v>15464</v>
      </c>
      <c r="K37" t="s">
        <v>15465</v>
      </c>
      <c r="L37" t="s">
        <v>15466</v>
      </c>
      <c r="M37" t="s">
        <v>15467</v>
      </c>
      <c r="N37" t="s">
        <v>15468</v>
      </c>
      <c r="O37" t="s">
        <v>15469</v>
      </c>
      <c r="P37" t="s">
        <v>15470</v>
      </c>
      <c r="Q37" t="s">
        <v>15471</v>
      </c>
      <c r="R37" t="s">
        <v>15472</v>
      </c>
      <c r="S37" t="s">
        <v>15473</v>
      </c>
      <c r="T37" t="s">
        <v>15474</v>
      </c>
      <c r="U37" t="s">
        <v>15475</v>
      </c>
    </row>
    <row r="38" spans="1:21" x14ac:dyDescent="0.45">
      <c r="A38" t="s">
        <v>15476</v>
      </c>
      <c r="B38" t="s">
        <v>15477</v>
      </c>
      <c r="C38" t="s">
        <v>15478</v>
      </c>
      <c r="D38" t="s">
        <v>15479</v>
      </c>
      <c r="E38" t="s">
        <v>15480</v>
      </c>
      <c r="F38" t="s">
        <v>15481</v>
      </c>
      <c r="G38" t="s">
        <v>15482</v>
      </c>
      <c r="H38" t="s">
        <v>15483</v>
      </c>
      <c r="I38" t="s">
        <v>15484</v>
      </c>
      <c r="J38" t="s">
        <v>15485</v>
      </c>
      <c r="K38" t="s">
        <v>15486</v>
      </c>
      <c r="L38" t="s">
        <v>15487</v>
      </c>
      <c r="M38" t="s">
        <v>15488</v>
      </c>
      <c r="N38" t="s">
        <v>15489</v>
      </c>
      <c r="O38" t="s">
        <v>15490</v>
      </c>
      <c r="P38" t="s">
        <v>15491</v>
      </c>
      <c r="Q38" t="s">
        <v>15492</v>
      </c>
      <c r="R38" t="s">
        <v>15493</v>
      </c>
      <c r="S38" t="s">
        <v>15494</v>
      </c>
      <c r="T38" t="s">
        <v>15495</v>
      </c>
      <c r="U38" t="s">
        <v>15496</v>
      </c>
    </row>
    <row r="39" spans="1:21" x14ac:dyDescent="0.45">
      <c r="A39" t="s">
        <v>15497</v>
      </c>
      <c r="B39" t="s">
        <v>15498</v>
      </c>
      <c r="C39" t="s">
        <v>15499</v>
      </c>
      <c r="D39" t="s">
        <v>15500</v>
      </c>
      <c r="E39" t="s">
        <v>15501</v>
      </c>
      <c r="F39" t="s">
        <v>15502</v>
      </c>
      <c r="G39" t="s">
        <v>15503</v>
      </c>
      <c r="H39" t="s">
        <v>15504</v>
      </c>
      <c r="I39" t="s">
        <v>15505</v>
      </c>
      <c r="J39" t="s">
        <v>15506</v>
      </c>
      <c r="K39" t="s">
        <v>15507</v>
      </c>
      <c r="L39" t="s">
        <v>15508</v>
      </c>
      <c r="M39" t="s">
        <v>15509</v>
      </c>
      <c r="N39" t="s">
        <v>15510</v>
      </c>
      <c r="O39" t="s">
        <v>15511</v>
      </c>
      <c r="P39" t="s">
        <v>15512</v>
      </c>
      <c r="Q39" t="s">
        <v>15513</v>
      </c>
      <c r="R39" t="s">
        <v>15514</v>
      </c>
      <c r="S39" t="s">
        <v>15515</v>
      </c>
      <c r="T39" t="s">
        <v>15516</v>
      </c>
      <c r="U39" t="s">
        <v>15517</v>
      </c>
    </row>
    <row r="40" spans="1:21" x14ac:dyDescent="0.45">
      <c r="A40" t="s">
        <v>15518</v>
      </c>
      <c r="B40" t="s">
        <v>15519</v>
      </c>
      <c r="C40" t="s">
        <v>15520</v>
      </c>
      <c r="D40" t="s">
        <v>15521</v>
      </c>
      <c r="E40" t="s">
        <v>15522</v>
      </c>
      <c r="F40" t="s">
        <v>15523</v>
      </c>
      <c r="G40" t="s">
        <v>15524</v>
      </c>
      <c r="H40" t="s">
        <v>15525</v>
      </c>
      <c r="I40" t="s">
        <v>15526</v>
      </c>
      <c r="J40" t="s">
        <v>15527</v>
      </c>
      <c r="K40" t="s">
        <v>15528</v>
      </c>
      <c r="L40" t="s">
        <v>15529</v>
      </c>
      <c r="M40" t="s">
        <v>15530</v>
      </c>
      <c r="N40" t="s">
        <v>15531</v>
      </c>
      <c r="O40" t="s">
        <v>15532</v>
      </c>
      <c r="P40" t="s">
        <v>15533</v>
      </c>
      <c r="Q40" t="s">
        <v>15534</v>
      </c>
      <c r="R40" t="s">
        <v>15535</v>
      </c>
      <c r="S40" t="s">
        <v>15536</v>
      </c>
      <c r="T40" t="s">
        <v>15537</v>
      </c>
      <c r="U40" t="s">
        <v>15538</v>
      </c>
    </row>
    <row r="41" spans="1:21" x14ac:dyDescent="0.45">
      <c r="A41" t="s">
        <v>15539</v>
      </c>
      <c r="B41" t="s">
        <v>15540</v>
      </c>
      <c r="C41" t="s">
        <v>15541</v>
      </c>
      <c r="D41" t="s">
        <v>15542</v>
      </c>
      <c r="E41" t="s">
        <v>15543</v>
      </c>
      <c r="F41" t="s">
        <v>15544</v>
      </c>
      <c r="G41" t="s">
        <v>15545</v>
      </c>
      <c r="H41" t="s">
        <v>15546</v>
      </c>
      <c r="I41" t="s">
        <v>15547</v>
      </c>
      <c r="J41" t="s">
        <v>15548</v>
      </c>
      <c r="K41" t="s">
        <v>15549</v>
      </c>
      <c r="L41" t="s">
        <v>15550</v>
      </c>
      <c r="M41" t="s">
        <v>15551</v>
      </c>
      <c r="N41" t="s">
        <v>15552</v>
      </c>
      <c r="O41" t="s">
        <v>15553</v>
      </c>
      <c r="P41" t="s">
        <v>15554</v>
      </c>
      <c r="Q41" t="s">
        <v>15555</v>
      </c>
      <c r="R41" t="s">
        <v>15556</v>
      </c>
      <c r="S41" t="s">
        <v>15557</v>
      </c>
      <c r="T41" t="s">
        <v>15558</v>
      </c>
      <c r="U41" t="s">
        <v>15559</v>
      </c>
    </row>
    <row r="42" spans="1:21" x14ac:dyDescent="0.45">
      <c r="A42" t="s">
        <v>15560</v>
      </c>
      <c r="B42" t="s">
        <v>15561</v>
      </c>
      <c r="C42" t="s">
        <v>15562</v>
      </c>
      <c r="D42" t="s">
        <v>15563</v>
      </c>
      <c r="E42" t="s">
        <v>15564</v>
      </c>
      <c r="F42" t="s">
        <v>15565</v>
      </c>
      <c r="G42" t="s">
        <v>15566</v>
      </c>
      <c r="H42" t="s">
        <v>15567</v>
      </c>
      <c r="I42" t="s">
        <v>15568</v>
      </c>
      <c r="J42" t="s">
        <v>15569</v>
      </c>
      <c r="K42" t="s">
        <v>15570</v>
      </c>
      <c r="L42" t="s">
        <v>15571</v>
      </c>
      <c r="M42" t="s">
        <v>15572</v>
      </c>
      <c r="N42" t="s">
        <v>15573</v>
      </c>
      <c r="O42" t="s">
        <v>15574</v>
      </c>
      <c r="P42" t="s">
        <v>15575</v>
      </c>
      <c r="Q42" t="s">
        <v>15576</v>
      </c>
      <c r="R42" t="s">
        <v>15577</v>
      </c>
      <c r="S42" t="s">
        <v>15578</v>
      </c>
      <c r="T42" t="s">
        <v>15579</v>
      </c>
      <c r="U42" t="s">
        <v>15580</v>
      </c>
    </row>
    <row r="43" spans="1:21" x14ac:dyDescent="0.45">
      <c r="A43" t="s">
        <v>15581</v>
      </c>
      <c r="B43" t="s">
        <v>15582</v>
      </c>
      <c r="C43" t="s">
        <v>15583</v>
      </c>
      <c r="D43" t="s">
        <v>15584</v>
      </c>
      <c r="E43" t="s">
        <v>15585</v>
      </c>
      <c r="F43" t="s">
        <v>15586</v>
      </c>
      <c r="G43" t="s">
        <v>15587</v>
      </c>
      <c r="H43" t="s">
        <v>15588</v>
      </c>
      <c r="I43" t="s">
        <v>15589</v>
      </c>
      <c r="J43" t="s">
        <v>15590</v>
      </c>
      <c r="K43" t="s">
        <v>15591</v>
      </c>
      <c r="L43" t="s">
        <v>15592</v>
      </c>
      <c r="M43" t="s">
        <v>15593</v>
      </c>
      <c r="N43" t="s">
        <v>15594</v>
      </c>
      <c r="O43" t="s">
        <v>15595</v>
      </c>
      <c r="P43" t="s">
        <v>15596</v>
      </c>
      <c r="Q43" t="s">
        <v>15597</v>
      </c>
      <c r="R43" t="s">
        <v>15598</v>
      </c>
      <c r="S43" t="s">
        <v>15599</v>
      </c>
      <c r="T43" t="s">
        <v>15600</v>
      </c>
      <c r="U43" t="s">
        <v>15601</v>
      </c>
    </row>
    <row r="44" spans="1:21" x14ac:dyDescent="0.45">
      <c r="A44" t="s">
        <v>15602</v>
      </c>
      <c r="B44" t="s">
        <v>15603</v>
      </c>
      <c r="C44" t="s">
        <v>15604</v>
      </c>
      <c r="D44" t="s">
        <v>15605</v>
      </c>
      <c r="E44" t="s">
        <v>15606</v>
      </c>
      <c r="F44" t="s">
        <v>15607</v>
      </c>
      <c r="G44" t="s">
        <v>15608</v>
      </c>
      <c r="H44" t="s">
        <v>15609</v>
      </c>
      <c r="I44" t="s">
        <v>15610</v>
      </c>
      <c r="J44" t="s">
        <v>15611</v>
      </c>
      <c r="K44" t="s">
        <v>15612</v>
      </c>
      <c r="L44" t="s">
        <v>15613</v>
      </c>
      <c r="M44" t="s">
        <v>15614</v>
      </c>
      <c r="N44" t="s">
        <v>15615</v>
      </c>
      <c r="O44" t="s">
        <v>15616</v>
      </c>
      <c r="P44" t="s">
        <v>15617</v>
      </c>
      <c r="Q44" t="s">
        <v>15618</v>
      </c>
      <c r="R44" t="s">
        <v>15619</v>
      </c>
      <c r="S44" t="s">
        <v>15620</v>
      </c>
      <c r="T44" t="s">
        <v>15621</v>
      </c>
      <c r="U44" t="s">
        <v>15622</v>
      </c>
    </row>
    <row r="45" spans="1:21" x14ac:dyDescent="0.45">
      <c r="A45" t="s">
        <v>15623</v>
      </c>
      <c r="B45" t="s">
        <v>15624</v>
      </c>
      <c r="C45" t="s">
        <v>15625</v>
      </c>
      <c r="D45" t="s">
        <v>15626</v>
      </c>
      <c r="E45" t="s">
        <v>15627</v>
      </c>
      <c r="F45" t="s">
        <v>15628</v>
      </c>
      <c r="G45" t="s">
        <v>15629</v>
      </c>
      <c r="H45" t="s">
        <v>15630</v>
      </c>
      <c r="I45" t="s">
        <v>15631</v>
      </c>
      <c r="J45" t="s">
        <v>15632</v>
      </c>
      <c r="K45" t="s">
        <v>15633</v>
      </c>
      <c r="L45" t="s">
        <v>15634</v>
      </c>
      <c r="M45" t="s">
        <v>15635</v>
      </c>
      <c r="N45" t="s">
        <v>15636</v>
      </c>
      <c r="O45" t="s">
        <v>15637</v>
      </c>
      <c r="P45" t="s">
        <v>15638</v>
      </c>
      <c r="Q45" t="s">
        <v>15639</v>
      </c>
      <c r="R45" t="s">
        <v>15640</v>
      </c>
      <c r="S45" t="s">
        <v>15641</v>
      </c>
      <c r="T45" t="s">
        <v>15642</v>
      </c>
      <c r="U45" t="s">
        <v>15643</v>
      </c>
    </row>
    <row r="46" spans="1:21" x14ac:dyDescent="0.45">
      <c r="A46" t="s">
        <v>15644</v>
      </c>
      <c r="B46" t="s">
        <v>15645</v>
      </c>
      <c r="C46" t="s">
        <v>15646</v>
      </c>
      <c r="D46" t="s">
        <v>15647</v>
      </c>
      <c r="E46" t="s">
        <v>15648</v>
      </c>
      <c r="F46" t="s">
        <v>15649</v>
      </c>
      <c r="G46" t="s">
        <v>15650</v>
      </c>
      <c r="H46" t="s">
        <v>15651</v>
      </c>
      <c r="I46" t="s">
        <v>15652</v>
      </c>
      <c r="J46" t="s">
        <v>15653</v>
      </c>
      <c r="K46" t="s">
        <v>15654</v>
      </c>
      <c r="L46" t="s">
        <v>15655</v>
      </c>
      <c r="M46" t="s">
        <v>15656</v>
      </c>
      <c r="N46" t="s">
        <v>15657</v>
      </c>
      <c r="O46" t="s">
        <v>15658</v>
      </c>
      <c r="P46" t="s">
        <v>15659</v>
      </c>
      <c r="Q46" t="s">
        <v>15660</v>
      </c>
      <c r="R46" t="s">
        <v>15661</v>
      </c>
      <c r="S46" t="s">
        <v>15662</v>
      </c>
      <c r="T46" t="s">
        <v>15663</v>
      </c>
      <c r="U46" t="s">
        <v>15664</v>
      </c>
    </row>
    <row r="47" spans="1:21" x14ac:dyDescent="0.45">
      <c r="A47" t="s">
        <v>15665</v>
      </c>
      <c r="B47" t="s">
        <v>15666</v>
      </c>
      <c r="C47" t="s">
        <v>15667</v>
      </c>
      <c r="D47" t="s">
        <v>15668</v>
      </c>
      <c r="E47" t="s">
        <v>15669</v>
      </c>
      <c r="F47" t="s">
        <v>15670</v>
      </c>
      <c r="G47" t="s">
        <v>15671</v>
      </c>
      <c r="H47" t="s">
        <v>15672</v>
      </c>
      <c r="I47" t="s">
        <v>15673</v>
      </c>
      <c r="J47" t="s">
        <v>15674</v>
      </c>
      <c r="K47" t="s">
        <v>15675</v>
      </c>
      <c r="L47" t="s">
        <v>15676</v>
      </c>
      <c r="M47" t="s">
        <v>15677</v>
      </c>
      <c r="N47" t="s">
        <v>15678</v>
      </c>
      <c r="O47" t="s">
        <v>15679</v>
      </c>
      <c r="P47" t="s">
        <v>15680</v>
      </c>
      <c r="Q47" t="s">
        <v>15681</v>
      </c>
      <c r="R47" t="s">
        <v>15682</v>
      </c>
      <c r="S47" t="s">
        <v>15683</v>
      </c>
      <c r="T47" t="s">
        <v>15684</v>
      </c>
      <c r="U47" t="s">
        <v>15685</v>
      </c>
    </row>
    <row r="48" spans="1:21" x14ac:dyDescent="0.45">
      <c r="A48" t="s">
        <v>15686</v>
      </c>
      <c r="B48" t="s">
        <v>15687</v>
      </c>
      <c r="C48" t="s">
        <v>15688</v>
      </c>
      <c r="D48" t="s">
        <v>15689</v>
      </c>
      <c r="E48" t="s">
        <v>15690</v>
      </c>
      <c r="F48" t="s">
        <v>15691</v>
      </c>
      <c r="G48" t="s">
        <v>15692</v>
      </c>
      <c r="H48" t="s">
        <v>15693</v>
      </c>
      <c r="I48" t="s">
        <v>15694</v>
      </c>
      <c r="J48" t="s">
        <v>15695</v>
      </c>
      <c r="K48" t="s">
        <v>15696</v>
      </c>
      <c r="L48" t="s">
        <v>15697</v>
      </c>
      <c r="M48" t="s">
        <v>15698</v>
      </c>
      <c r="N48" t="s">
        <v>15699</v>
      </c>
      <c r="O48" t="s">
        <v>15700</v>
      </c>
      <c r="P48" t="s">
        <v>15701</v>
      </c>
      <c r="Q48" t="s">
        <v>15702</v>
      </c>
      <c r="R48" t="s">
        <v>15703</v>
      </c>
      <c r="S48" t="s">
        <v>15704</v>
      </c>
      <c r="T48" t="s">
        <v>15705</v>
      </c>
      <c r="U48" t="s">
        <v>15706</v>
      </c>
    </row>
    <row r="49" spans="1:21" x14ac:dyDescent="0.45">
      <c r="A49" t="s">
        <v>15707</v>
      </c>
      <c r="B49" t="s">
        <v>15708</v>
      </c>
      <c r="C49" t="s">
        <v>15709</v>
      </c>
      <c r="D49" t="s">
        <v>15710</v>
      </c>
      <c r="E49" t="s">
        <v>15711</v>
      </c>
      <c r="F49" t="s">
        <v>15712</v>
      </c>
      <c r="G49" t="s">
        <v>15713</v>
      </c>
      <c r="H49" t="s">
        <v>15714</v>
      </c>
      <c r="I49" t="s">
        <v>15715</v>
      </c>
      <c r="J49" t="s">
        <v>15716</v>
      </c>
      <c r="K49" t="s">
        <v>15717</v>
      </c>
      <c r="L49" t="s">
        <v>15718</v>
      </c>
      <c r="M49" t="s">
        <v>15719</v>
      </c>
      <c r="N49" t="s">
        <v>15720</v>
      </c>
      <c r="O49" t="s">
        <v>15721</v>
      </c>
      <c r="P49" t="s">
        <v>15722</v>
      </c>
      <c r="Q49" t="s">
        <v>15723</v>
      </c>
      <c r="R49" t="s">
        <v>15724</v>
      </c>
      <c r="S49" t="s">
        <v>15725</v>
      </c>
      <c r="T49" t="s">
        <v>15726</v>
      </c>
      <c r="U49" t="s">
        <v>15727</v>
      </c>
    </row>
    <row r="50" spans="1:21" x14ac:dyDescent="0.45">
      <c r="A50" t="s">
        <v>15728</v>
      </c>
      <c r="B50" t="s">
        <v>15729</v>
      </c>
      <c r="C50" t="s">
        <v>15730</v>
      </c>
      <c r="D50" t="s">
        <v>15731</v>
      </c>
      <c r="E50" t="s">
        <v>15732</v>
      </c>
      <c r="F50" t="s">
        <v>15733</v>
      </c>
      <c r="G50" t="s">
        <v>15734</v>
      </c>
      <c r="H50" t="s">
        <v>15735</v>
      </c>
      <c r="I50" t="s">
        <v>15736</v>
      </c>
      <c r="J50" t="s">
        <v>15737</v>
      </c>
      <c r="K50" t="s">
        <v>15738</v>
      </c>
      <c r="L50" t="s">
        <v>15739</v>
      </c>
      <c r="M50" t="s">
        <v>15740</v>
      </c>
      <c r="N50" t="s">
        <v>15741</v>
      </c>
      <c r="O50" t="s">
        <v>15742</v>
      </c>
      <c r="P50" t="s">
        <v>15743</v>
      </c>
      <c r="Q50" t="s">
        <v>15744</v>
      </c>
      <c r="R50" t="s">
        <v>15745</v>
      </c>
      <c r="S50" t="s">
        <v>15746</v>
      </c>
      <c r="T50" t="s">
        <v>15747</v>
      </c>
      <c r="U50" t="s">
        <v>15748</v>
      </c>
    </row>
    <row r="51" spans="1:21" x14ac:dyDescent="0.45">
      <c r="A51" t="s">
        <v>15749</v>
      </c>
      <c r="B51" t="s">
        <v>15750</v>
      </c>
      <c r="C51" t="s">
        <v>15751</v>
      </c>
      <c r="D51" t="s">
        <v>15752</v>
      </c>
      <c r="E51" t="s">
        <v>15753</v>
      </c>
      <c r="F51" t="s">
        <v>15754</v>
      </c>
      <c r="G51" t="s">
        <v>15755</v>
      </c>
      <c r="H51" t="s">
        <v>15756</v>
      </c>
      <c r="I51" t="s">
        <v>15757</v>
      </c>
      <c r="J51" t="s">
        <v>15758</v>
      </c>
      <c r="K51" t="s">
        <v>15759</v>
      </c>
      <c r="L51" t="s">
        <v>15760</v>
      </c>
      <c r="M51" t="s">
        <v>15761</v>
      </c>
      <c r="N51" t="s">
        <v>15762</v>
      </c>
      <c r="O51" t="s">
        <v>15763</v>
      </c>
      <c r="P51" t="s">
        <v>15764</v>
      </c>
      <c r="Q51" t="s">
        <v>15765</v>
      </c>
      <c r="R51" t="s">
        <v>15766</v>
      </c>
      <c r="S51" t="s">
        <v>15767</v>
      </c>
      <c r="T51" t="s">
        <v>15768</v>
      </c>
      <c r="U51" t="s">
        <v>15769</v>
      </c>
    </row>
    <row r="52" spans="1:21" x14ac:dyDescent="0.45">
      <c r="A52" t="s">
        <v>15770</v>
      </c>
      <c r="B52" t="s">
        <v>15771</v>
      </c>
      <c r="C52" t="s">
        <v>15772</v>
      </c>
      <c r="D52" t="s">
        <v>15773</v>
      </c>
      <c r="E52" t="s">
        <v>15774</v>
      </c>
      <c r="F52" t="s">
        <v>15775</v>
      </c>
      <c r="G52" t="s">
        <v>15776</v>
      </c>
      <c r="H52" t="s">
        <v>15777</v>
      </c>
      <c r="I52" t="s">
        <v>15778</v>
      </c>
      <c r="J52" t="s">
        <v>15779</v>
      </c>
      <c r="K52" t="s">
        <v>15780</v>
      </c>
      <c r="L52" t="s">
        <v>15781</v>
      </c>
      <c r="M52" t="s">
        <v>15782</v>
      </c>
      <c r="N52" t="s">
        <v>15783</v>
      </c>
      <c r="O52" t="s">
        <v>15784</v>
      </c>
      <c r="P52" t="s">
        <v>15785</v>
      </c>
      <c r="Q52" t="s">
        <v>15786</v>
      </c>
      <c r="R52" t="s">
        <v>15787</v>
      </c>
      <c r="S52" t="s">
        <v>15788</v>
      </c>
      <c r="T52" t="s">
        <v>15789</v>
      </c>
      <c r="U52" t="s">
        <v>15790</v>
      </c>
    </row>
    <row r="53" spans="1:21" x14ac:dyDescent="0.45">
      <c r="A53" t="s">
        <v>15791</v>
      </c>
      <c r="B53" t="s">
        <v>15792</v>
      </c>
      <c r="C53" t="s">
        <v>15793</v>
      </c>
      <c r="D53" t="s">
        <v>15794</v>
      </c>
      <c r="E53" t="s">
        <v>15795</v>
      </c>
      <c r="F53" t="s">
        <v>15796</v>
      </c>
      <c r="G53" t="s">
        <v>15797</v>
      </c>
      <c r="H53" t="s">
        <v>15798</v>
      </c>
      <c r="I53" t="s">
        <v>15799</v>
      </c>
      <c r="J53" t="s">
        <v>15800</v>
      </c>
      <c r="K53" t="s">
        <v>15801</v>
      </c>
      <c r="L53" t="s">
        <v>15802</v>
      </c>
      <c r="M53" t="s">
        <v>15803</v>
      </c>
      <c r="N53" t="s">
        <v>15804</v>
      </c>
      <c r="O53" t="s">
        <v>15805</v>
      </c>
      <c r="P53" t="s">
        <v>15806</v>
      </c>
      <c r="Q53" t="s">
        <v>15807</v>
      </c>
      <c r="R53" t="s">
        <v>15808</v>
      </c>
      <c r="S53" t="s">
        <v>15809</v>
      </c>
      <c r="T53" t="s">
        <v>15810</v>
      </c>
      <c r="U53" t="s">
        <v>15811</v>
      </c>
    </row>
    <row r="54" spans="1:21" x14ac:dyDescent="0.45">
      <c r="A54" t="s">
        <v>15812</v>
      </c>
      <c r="B54" t="s">
        <v>15813</v>
      </c>
      <c r="C54" t="s">
        <v>15814</v>
      </c>
      <c r="D54" t="s">
        <v>15815</v>
      </c>
      <c r="E54" t="s">
        <v>15816</v>
      </c>
      <c r="F54" t="s">
        <v>15817</v>
      </c>
      <c r="G54" t="s">
        <v>15818</v>
      </c>
      <c r="H54" t="s">
        <v>15819</v>
      </c>
      <c r="I54" t="s">
        <v>15820</v>
      </c>
      <c r="J54" t="s">
        <v>15821</v>
      </c>
      <c r="K54" t="s">
        <v>15822</v>
      </c>
      <c r="L54" t="s">
        <v>15823</v>
      </c>
      <c r="M54" t="s">
        <v>15824</v>
      </c>
      <c r="N54" t="s">
        <v>15825</v>
      </c>
      <c r="O54" t="s">
        <v>15826</v>
      </c>
      <c r="P54" t="s">
        <v>15827</v>
      </c>
      <c r="Q54" t="s">
        <v>15828</v>
      </c>
      <c r="R54" t="s">
        <v>15829</v>
      </c>
      <c r="S54" t="s">
        <v>15830</v>
      </c>
      <c r="T54" t="s">
        <v>15831</v>
      </c>
      <c r="U54" t="s">
        <v>15832</v>
      </c>
    </row>
    <row r="55" spans="1:21" x14ac:dyDescent="0.45">
      <c r="A55" t="s">
        <v>15833</v>
      </c>
      <c r="B55" t="s">
        <v>15834</v>
      </c>
      <c r="C55" t="s">
        <v>15835</v>
      </c>
      <c r="D55" t="s">
        <v>15836</v>
      </c>
      <c r="E55" t="s">
        <v>15837</v>
      </c>
      <c r="F55" t="s">
        <v>15838</v>
      </c>
      <c r="G55" t="s">
        <v>15839</v>
      </c>
      <c r="H55" t="s">
        <v>15840</v>
      </c>
      <c r="I55" t="s">
        <v>15841</v>
      </c>
      <c r="J55" t="s">
        <v>15842</v>
      </c>
      <c r="K55" t="s">
        <v>15843</v>
      </c>
      <c r="L55" t="s">
        <v>15844</v>
      </c>
      <c r="M55" t="s">
        <v>15845</v>
      </c>
      <c r="N55" t="s">
        <v>15846</v>
      </c>
      <c r="O55" t="s">
        <v>15847</v>
      </c>
      <c r="P55" t="s">
        <v>15848</v>
      </c>
      <c r="Q55" t="s">
        <v>15849</v>
      </c>
      <c r="R55" t="s">
        <v>15850</v>
      </c>
      <c r="S55" t="s">
        <v>15851</v>
      </c>
      <c r="T55" t="s">
        <v>15852</v>
      </c>
      <c r="U55" t="s">
        <v>15853</v>
      </c>
    </row>
    <row r="56" spans="1:21" x14ac:dyDescent="0.45">
      <c r="A56" t="s">
        <v>15854</v>
      </c>
      <c r="B56" t="s">
        <v>15855</v>
      </c>
      <c r="C56" t="s">
        <v>15856</v>
      </c>
      <c r="D56" t="s">
        <v>15857</v>
      </c>
      <c r="E56" t="s">
        <v>15858</v>
      </c>
      <c r="F56" t="s">
        <v>15859</v>
      </c>
      <c r="G56" t="s">
        <v>15860</v>
      </c>
      <c r="H56" t="s">
        <v>15861</v>
      </c>
      <c r="I56" t="s">
        <v>15862</v>
      </c>
      <c r="J56" t="s">
        <v>15863</v>
      </c>
      <c r="K56" t="s">
        <v>15864</v>
      </c>
      <c r="L56" t="s">
        <v>15865</v>
      </c>
      <c r="M56" t="s">
        <v>15866</v>
      </c>
      <c r="N56" t="s">
        <v>15867</v>
      </c>
      <c r="O56" t="s">
        <v>15868</v>
      </c>
      <c r="P56" t="s">
        <v>15869</v>
      </c>
      <c r="Q56" t="s">
        <v>15870</v>
      </c>
      <c r="R56" t="s">
        <v>15871</v>
      </c>
      <c r="S56" t="s">
        <v>15872</v>
      </c>
      <c r="T56" t="s">
        <v>15873</v>
      </c>
      <c r="U56" t="s">
        <v>15874</v>
      </c>
    </row>
    <row r="57" spans="1:21" x14ac:dyDescent="0.45">
      <c r="A57" t="s">
        <v>15875</v>
      </c>
      <c r="B57" t="s">
        <v>15876</v>
      </c>
      <c r="C57" t="s">
        <v>15877</v>
      </c>
      <c r="D57" t="s">
        <v>15878</v>
      </c>
      <c r="E57" t="s">
        <v>15879</v>
      </c>
      <c r="F57" t="s">
        <v>15880</v>
      </c>
      <c r="G57" t="s">
        <v>15881</v>
      </c>
      <c r="H57" t="s">
        <v>15882</v>
      </c>
      <c r="I57" t="s">
        <v>15883</v>
      </c>
      <c r="J57" t="s">
        <v>15884</v>
      </c>
      <c r="K57" t="s">
        <v>15885</v>
      </c>
      <c r="L57" t="s">
        <v>15886</v>
      </c>
      <c r="M57" t="s">
        <v>15887</v>
      </c>
      <c r="N57" t="s">
        <v>15888</v>
      </c>
      <c r="O57" t="s">
        <v>15889</v>
      </c>
      <c r="P57" t="s">
        <v>15890</v>
      </c>
      <c r="Q57" t="s">
        <v>15891</v>
      </c>
      <c r="R57" t="s">
        <v>15892</v>
      </c>
      <c r="S57" t="s">
        <v>15893</v>
      </c>
      <c r="T57" t="s">
        <v>15894</v>
      </c>
      <c r="U57" t="s">
        <v>15895</v>
      </c>
    </row>
    <row r="58" spans="1:21" x14ac:dyDescent="0.45">
      <c r="A58" t="s">
        <v>15896</v>
      </c>
      <c r="B58" t="s">
        <v>15897</v>
      </c>
      <c r="C58" t="s">
        <v>15898</v>
      </c>
      <c r="D58" t="s">
        <v>15899</v>
      </c>
      <c r="E58" t="s">
        <v>15900</v>
      </c>
      <c r="F58" t="s">
        <v>15901</v>
      </c>
      <c r="G58" t="s">
        <v>15902</v>
      </c>
      <c r="H58" t="s">
        <v>15903</v>
      </c>
      <c r="I58" t="s">
        <v>15904</v>
      </c>
      <c r="J58" t="s">
        <v>15905</v>
      </c>
      <c r="K58" t="s">
        <v>15906</v>
      </c>
      <c r="L58" t="s">
        <v>15907</v>
      </c>
      <c r="M58" t="s">
        <v>15908</v>
      </c>
      <c r="N58" t="s">
        <v>15909</v>
      </c>
      <c r="O58" t="s">
        <v>15910</v>
      </c>
      <c r="P58" t="s">
        <v>15911</v>
      </c>
      <c r="Q58" t="s">
        <v>15912</v>
      </c>
      <c r="R58" t="s">
        <v>15913</v>
      </c>
      <c r="S58" t="s">
        <v>15914</v>
      </c>
      <c r="T58" t="s">
        <v>15915</v>
      </c>
      <c r="U58" t="s">
        <v>15916</v>
      </c>
    </row>
    <row r="59" spans="1:21" x14ac:dyDescent="0.45">
      <c r="A59" t="s">
        <v>15917</v>
      </c>
      <c r="B59" t="s">
        <v>15918</v>
      </c>
      <c r="C59" t="s">
        <v>15919</v>
      </c>
      <c r="D59" t="s">
        <v>15920</v>
      </c>
      <c r="E59" t="s">
        <v>15921</v>
      </c>
      <c r="F59" t="s">
        <v>15922</v>
      </c>
      <c r="G59" t="s">
        <v>15923</v>
      </c>
      <c r="H59" t="s">
        <v>15924</v>
      </c>
      <c r="I59" t="s">
        <v>15925</v>
      </c>
      <c r="J59" t="s">
        <v>15926</v>
      </c>
      <c r="K59" t="s">
        <v>15927</v>
      </c>
      <c r="L59" t="s">
        <v>15928</v>
      </c>
      <c r="M59" t="s">
        <v>15929</v>
      </c>
      <c r="N59" t="s">
        <v>15930</v>
      </c>
      <c r="O59" t="s">
        <v>15931</v>
      </c>
      <c r="P59" t="s">
        <v>15932</v>
      </c>
      <c r="Q59" t="s">
        <v>15933</v>
      </c>
      <c r="R59" t="s">
        <v>15934</v>
      </c>
      <c r="S59" t="s">
        <v>15935</v>
      </c>
      <c r="T59" t="s">
        <v>15936</v>
      </c>
      <c r="U59" t="s">
        <v>15937</v>
      </c>
    </row>
    <row r="60" spans="1:21" x14ac:dyDescent="0.45">
      <c r="A60" t="s">
        <v>15938</v>
      </c>
      <c r="B60" t="s">
        <v>15939</v>
      </c>
      <c r="C60" t="s">
        <v>15940</v>
      </c>
      <c r="D60" t="s">
        <v>15941</v>
      </c>
      <c r="E60" t="s">
        <v>15942</v>
      </c>
      <c r="F60" t="s">
        <v>15943</v>
      </c>
      <c r="G60" t="s">
        <v>15944</v>
      </c>
      <c r="H60" t="s">
        <v>15945</v>
      </c>
      <c r="I60" t="s">
        <v>15946</v>
      </c>
      <c r="J60" t="s">
        <v>15947</v>
      </c>
      <c r="K60" t="s">
        <v>15948</v>
      </c>
      <c r="L60" t="s">
        <v>15949</v>
      </c>
      <c r="M60" t="s">
        <v>15950</v>
      </c>
      <c r="N60" t="s">
        <v>15951</v>
      </c>
      <c r="O60" t="s">
        <v>15952</v>
      </c>
      <c r="P60" t="s">
        <v>15953</v>
      </c>
      <c r="Q60" t="s">
        <v>15954</v>
      </c>
      <c r="R60" t="s">
        <v>15955</v>
      </c>
      <c r="S60" t="s">
        <v>15956</v>
      </c>
      <c r="T60" t="s">
        <v>15957</v>
      </c>
      <c r="U60" t="s">
        <v>15958</v>
      </c>
    </row>
    <row r="61" spans="1:21" x14ac:dyDescent="0.45">
      <c r="A61" t="s">
        <v>15959</v>
      </c>
      <c r="B61" t="s">
        <v>15960</v>
      </c>
      <c r="C61" t="s">
        <v>15961</v>
      </c>
      <c r="D61" t="s">
        <v>15962</v>
      </c>
      <c r="E61" t="s">
        <v>15963</v>
      </c>
      <c r="F61" t="s">
        <v>15964</v>
      </c>
      <c r="G61" t="s">
        <v>15965</v>
      </c>
      <c r="H61" t="s">
        <v>15966</v>
      </c>
      <c r="I61" t="s">
        <v>15967</v>
      </c>
      <c r="J61" t="s">
        <v>15968</v>
      </c>
      <c r="K61" t="s">
        <v>15969</v>
      </c>
      <c r="L61" t="s">
        <v>15970</v>
      </c>
      <c r="M61" t="s">
        <v>15971</v>
      </c>
      <c r="N61" t="s">
        <v>15972</v>
      </c>
      <c r="O61" t="s">
        <v>15973</v>
      </c>
      <c r="P61" t="s">
        <v>15974</v>
      </c>
      <c r="Q61" t="s">
        <v>15975</v>
      </c>
      <c r="R61" t="s">
        <v>15976</v>
      </c>
      <c r="S61" t="s">
        <v>15977</v>
      </c>
      <c r="T61" t="s">
        <v>15978</v>
      </c>
      <c r="U61" t="s">
        <v>15979</v>
      </c>
    </row>
    <row r="62" spans="1:21" x14ac:dyDescent="0.45">
      <c r="A62" t="s">
        <v>15980</v>
      </c>
      <c r="B62" t="s">
        <v>15981</v>
      </c>
      <c r="C62" t="s">
        <v>15982</v>
      </c>
      <c r="D62" t="s">
        <v>15983</v>
      </c>
      <c r="E62" t="s">
        <v>15984</v>
      </c>
      <c r="F62" t="s">
        <v>15985</v>
      </c>
      <c r="G62" t="s">
        <v>15986</v>
      </c>
      <c r="H62" t="s">
        <v>15987</v>
      </c>
      <c r="I62" t="s">
        <v>15988</v>
      </c>
      <c r="J62" t="s">
        <v>15989</v>
      </c>
      <c r="K62" t="s">
        <v>15990</v>
      </c>
      <c r="L62" t="s">
        <v>15991</v>
      </c>
      <c r="M62" t="s">
        <v>15992</v>
      </c>
      <c r="N62" t="s">
        <v>15993</v>
      </c>
      <c r="O62" t="s">
        <v>15994</v>
      </c>
      <c r="P62" t="s">
        <v>15995</v>
      </c>
      <c r="Q62" t="s">
        <v>15996</v>
      </c>
      <c r="R62" t="s">
        <v>15997</v>
      </c>
      <c r="S62" t="s">
        <v>15998</v>
      </c>
      <c r="T62" t="s">
        <v>15999</v>
      </c>
      <c r="U62" t="s">
        <v>16000</v>
      </c>
    </row>
    <row r="63" spans="1:21" x14ac:dyDescent="0.45">
      <c r="A63" t="s">
        <v>16001</v>
      </c>
      <c r="B63" t="s">
        <v>16002</v>
      </c>
      <c r="C63" t="s">
        <v>16003</v>
      </c>
      <c r="D63" t="s">
        <v>16004</v>
      </c>
      <c r="E63" t="s">
        <v>16005</v>
      </c>
      <c r="F63" t="s">
        <v>16006</v>
      </c>
      <c r="G63" t="s">
        <v>16007</v>
      </c>
      <c r="H63" t="s">
        <v>16008</v>
      </c>
      <c r="I63" t="s">
        <v>16009</v>
      </c>
      <c r="J63" t="s">
        <v>16010</v>
      </c>
      <c r="K63" t="s">
        <v>16011</v>
      </c>
      <c r="L63" t="s">
        <v>16012</v>
      </c>
      <c r="M63" t="s">
        <v>16013</v>
      </c>
      <c r="N63" t="s">
        <v>16014</v>
      </c>
      <c r="O63" t="s">
        <v>16015</v>
      </c>
      <c r="P63" t="s">
        <v>16016</v>
      </c>
      <c r="Q63" t="s">
        <v>16017</v>
      </c>
      <c r="R63" t="s">
        <v>16018</v>
      </c>
      <c r="S63" t="s">
        <v>16019</v>
      </c>
      <c r="T63" t="s">
        <v>16020</v>
      </c>
      <c r="U63" t="s">
        <v>16021</v>
      </c>
    </row>
    <row r="64" spans="1:21" x14ac:dyDescent="0.45">
      <c r="A64" t="s">
        <v>16022</v>
      </c>
      <c r="B64" t="s">
        <v>16023</v>
      </c>
      <c r="C64" t="s">
        <v>16024</v>
      </c>
      <c r="D64" t="s">
        <v>16025</v>
      </c>
      <c r="E64" t="s">
        <v>16026</v>
      </c>
      <c r="F64" t="s">
        <v>16027</v>
      </c>
      <c r="G64" t="s">
        <v>16028</v>
      </c>
      <c r="H64" t="s">
        <v>16029</v>
      </c>
      <c r="I64" t="s">
        <v>16030</v>
      </c>
      <c r="J64" t="s">
        <v>16031</v>
      </c>
      <c r="K64" t="s">
        <v>16032</v>
      </c>
      <c r="L64" t="s">
        <v>16033</v>
      </c>
      <c r="M64" t="s">
        <v>16034</v>
      </c>
      <c r="N64" t="s">
        <v>16035</v>
      </c>
      <c r="O64" t="s">
        <v>16036</v>
      </c>
      <c r="P64" t="s">
        <v>16037</v>
      </c>
      <c r="Q64" t="s">
        <v>16038</v>
      </c>
      <c r="R64" t="s">
        <v>16039</v>
      </c>
      <c r="S64" t="s">
        <v>16040</v>
      </c>
      <c r="T64" t="s">
        <v>16041</v>
      </c>
      <c r="U64" t="s">
        <v>16042</v>
      </c>
    </row>
    <row r="65" spans="1:21" x14ac:dyDescent="0.45">
      <c r="A65" t="s">
        <v>16043</v>
      </c>
      <c r="B65" t="s">
        <v>16044</v>
      </c>
      <c r="C65" t="s">
        <v>16045</v>
      </c>
      <c r="D65" t="s">
        <v>16046</v>
      </c>
      <c r="E65" t="s">
        <v>16047</v>
      </c>
      <c r="F65" t="s">
        <v>16048</v>
      </c>
      <c r="G65" t="s">
        <v>16049</v>
      </c>
      <c r="H65" t="s">
        <v>16050</v>
      </c>
      <c r="I65" t="s">
        <v>16051</v>
      </c>
      <c r="J65" t="s">
        <v>16052</v>
      </c>
      <c r="K65" t="s">
        <v>16053</v>
      </c>
      <c r="L65" t="s">
        <v>16054</v>
      </c>
      <c r="M65" t="s">
        <v>16055</v>
      </c>
      <c r="N65" t="s">
        <v>16056</v>
      </c>
      <c r="O65" t="s">
        <v>16057</v>
      </c>
      <c r="P65" t="s">
        <v>16058</v>
      </c>
      <c r="Q65" t="s">
        <v>16059</v>
      </c>
      <c r="R65" t="s">
        <v>16060</v>
      </c>
      <c r="S65" t="s">
        <v>16061</v>
      </c>
      <c r="T65" t="s">
        <v>16062</v>
      </c>
      <c r="U65" t="s">
        <v>16063</v>
      </c>
    </row>
    <row r="66" spans="1:21" x14ac:dyDescent="0.45">
      <c r="A66" t="s">
        <v>16064</v>
      </c>
      <c r="B66" t="s">
        <v>16065</v>
      </c>
      <c r="C66" t="s">
        <v>16066</v>
      </c>
      <c r="D66" t="s">
        <v>16067</v>
      </c>
      <c r="E66" t="s">
        <v>16068</v>
      </c>
      <c r="F66" t="s">
        <v>16069</v>
      </c>
      <c r="G66" t="s">
        <v>16070</v>
      </c>
      <c r="H66" t="s">
        <v>16071</v>
      </c>
      <c r="I66" t="s">
        <v>16072</v>
      </c>
      <c r="J66" t="s">
        <v>16073</v>
      </c>
      <c r="K66" t="s">
        <v>16074</v>
      </c>
      <c r="L66" t="s">
        <v>16075</v>
      </c>
      <c r="M66" t="s">
        <v>16076</v>
      </c>
      <c r="N66" t="s">
        <v>16077</v>
      </c>
      <c r="O66" t="s">
        <v>16078</v>
      </c>
      <c r="P66" t="s">
        <v>16079</v>
      </c>
      <c r="Q66" t="s">
        <v>16080</v>
      </c>
      <c r="R66" t="s">
        <v>16081</v>
      </c>
      <c r="S66" t="s">
        <v>16082</v>
      </c>
      <c r="T66" t="s">
        <v>16083</v>
      </c>
      <c r="U66" t="s">
        <v>16084</v>
      </c>
    </row>
    <row r="67" spans="1:21" x14ac:dyDescent="0.45">
      <c r="A67" t="s">
        <v>16085</v>
      </c>
      <c r="B67" t="s">
        <v>16086</v>
      </c>
      <c r="C67" t="s">
        <v>16087</v>
      </c>
      <c r="D67" t="s">
        <v>16088</v>
      </c>
      <c r="E67" t="s">
        <v>16089</v>
      </c>
      <c r="F67" t="s">
        <v>16090</v>
      </c>
      <c r="G67" t="s">
        <v>16091</v>
      </c>
      <c r="H67" t="s">
        <v>16092</v>
      </c>
      <c r="I67" t="s">
        <v>16093</v>
      </c>
      <c r="J67" t="s">
        <v>16094</v>
      </c>
      <c r="K67" t="s">
        <v>16095</v>
      </c>
      <c r="L67" t="s">
        <v>16096</v>
      </c>
      <c r="M67" t="s">
        <v>16097</v>
      </c>
      <c r="N67" t="s">
        <v>16098</v>
      </c>
      <c r="O67" t="s">
        <v>16099</v>
      </c>
      <c r="P67" t="s">
        <v>16100</v>
      </c>
      <c r="Q67" t="s">
        <v>16101</v>
      </c>
      <c r="R67" t="s">
        <v>16102</v>
      </c>
      <c r="S67" t="s">
        <v>16103</v>
      </c>
      <c r="T67" t="s">
        <v>16104</v>
      </c>
      <c r="U67" t="s">
        <v>16105</v>
      </c>
    </row>
    <row r="68" spans="1:21" x14ac:dyDescent="0.45">
      <c r="A68" t="s">
        <v>16106</v>
      </c>
      <c r="B68" t="s">
        <v>16107</v>
      </c>
      <c r="C68" t="s">
        <v>16108</v>
      </c>
      <c r="D68" t="s">
        <v>16109</v>
      </c>
      <c r="E68" t="s">
        <v>16110</v>
      </c>
      <c r="F68" t="s">
        <v>16111</v>
      </c>
      <c r="G68" t="s">
        <v>16112</v>
      </c>
      <c r="H68" t="s">
        <v>16113</v>
      </c>
      <c r="I68" t="s">
        <v>16114</v>
      </c>
      <c r="J68" t="s">
        <v>16115</v>
      </c>
      <c r="K68" t="s">
        <v>16116</v>
      </c>
      <c r="L68" t="s">
        <v>16117</v>
      </c>
      <c r="M68" t="s">
        <v>16118</v>
      </c>
      <c r="N68" t="s">
        <v>16119</v>
      </c>
      <c r="O68" t="s">
        <v>16120</v>
      </c>
      <c r="P68" t="s">
        <v>16121</v>
      </c>
      <c r="Q68" t="s">
        <v>16122</v>
      </c>
      <c r="R68" t="s">
        <v>16123</v>
      </c>
      <c r="S68" t="s">
        <v>16124</v>
      </c>
      <c r="T68" t="s">
        <v>16125</v>
      </c>
      <c r="U68" t="s">
        <v>16126</v>
      </c>
    </row>
    <row r="69" spans="1:21" x14ac:dyDescent="0.45">
      <c r="A69" t="s">
        <v>16127</v>
      </c>
      <c r="B69" t="s">
        <v>16128</v>
      </c>
      <c r="C69" t="s">
        <v>16129</v>
      </c>
      <c r="D69" t="s">
        <v>16130</v>
      </c>
      <c r="E69" t="s">
        <v>16131</v>
      </c>
      <c r="F69" t="s">
        <v>16132</v>
      </c>
      <c r="G69" t="s">
        <v>16133</v>
      </c>
      <c r="H69" t="s">
        <v>16134</v>
      </c>
      <c r="I69" t="s">
        <v>16135</v>
      </c>
      <c r="J69" t="s">
        <v>16136</v>
      </c>
      <c r="K69" t="s">
        <v>16137</v>
      </c>
      <c r="L69" t="s">
        <v>16138</v>
      </c>
      <c r="M69" t="s">
        <v>16139</v>
      </c>
      <c r="N69" t="s">
        <v>16140</v>
      </c>
      <c r="O69" t="s">
        <v>16141</v>
      </c>
      <c r="P69" t="s">
        <v>16142</v>
      </c>
      <c r="Q69" t="s">
        <v>16143</v>
      </c>
      <c r="R69" t="s">
        <v>16144</v>
      </c>
      <c r="S69" t="s">
        <v>16145</v>
      </c>
      <c r="T69" t="s">
        <v>16146</v>
      </c>
      <c r="U69" t="s">
        <v>16147</v>
      </c>
    </row>
    <row r="70" spans="1:21" x14ac:dyDescent="0.45">
      <c r="A70" t="s">
        <v>16148</v>
      </c>
      <c r="B70" t="s">
        <v>16149</v>
      </c>
      <c r="C70" t="s">
        <v>16150</v>
      </c>
      <c r="D70" t="s">
        <v>16151</v>
      </c>
      <c r="E70" t="s">
        <v>16152</v>
      </c>
      <c r="F70" t="s">
        <v>16153</v>
      </c>
      <c r="G70" t="s">
        <v>16154</v>
      </c>
      <c r="H70" t="s">
        <v>16155</v>
      </c>
      <c r="I70" t="s">
        <v>16156</v>
      </c>
      <c r="J70" t="s">
        <v>16157</v>
      </c>
      <c r="K70" t="s">
        <v>16158</v>
      </c>
      <c r="L70" t="s">
        <v>16159</v>
      </c>
      <c r="M70" t="s">
        <v>16160</v>
      </c>
      <c r="N70" t="s">
        <v>16161</v>
      </c>
      <c r="O70" t="s">
        <v>16162</v>
      </c>
      <c r="P70" t="s">
        <v>16163</v>
      </c>
      <c r="Q70" t="s">
        <v>16164</v>
      </c>
      <c r="R70" t="s">
        <v>16165</v>
      </c>
      <c r="S70" t="s">
        <v>16166</v>
      </c>
      <c r="T70" t="s">
        <v>16167</v>
      </c>
      <c r="U70" t="s">
        <v>16168</v>
      </c>
    </row>
    <row r="71" spans="1:21" x14ac:dyDescent="0.45">
      <c r="A71" t="s">
        <v>16169</v>
      </c>
      <c r="B71" t="s">
        <v>16170</v>
      </c>
      <c r="C71" t="s">
        <v>16171</v>
      </c>
      <c r="D71" t="s">
        <v>16172</v>
      </c>
      <c r="E71" t="s">
        <v>16173</v>
      </c>
      <c r="F71" t="s">
        <v>16174</v>
      </c>
      <c r="G71" t="s">
        <v>16175</v>
      </c>
      <c r="H71" t="s">
        <v>16176</v>
      </c>
      <c r="I71" t="s">
        <v>16177</v>
      </c>
      <c r="J71" t="s">
        <v>16178</v>
      </c>
      <c r="K71" t="s">
        <v>16179</v>
      </c>
      <c r="L71" t="s">
        <v>16180</v>
      </c>
      <c r="M71" t="s">
        <v>16181</v>
      </c>
      <c r="N71" t="s">
        <v>16182</v>
      </c>
      <c r="O71" t="s">
        <v>16183</v>
      </c>
      <c r="P71" t="s">
        <v>16184</v>
      </c>
      <c r="Q71" t="s">
        <v>16185</v>
      </c>
      <c r="R71" t="s">
        <v>16186</v>
      </c>
      <c r="S71" t="s">
        <v>16187</v>
      </c>
      <c r="T71" t="s">
        <v>16188</v>
      </c>
      <c r="U71" t="s">
        <v>16189</v>
      </c>
    </row>
    <row r="72" spans="1:21" x14ac:dyDescent="0.45">
      <c r="A72" t="s">
        <v>16190</v>
      </c>
      <c r="B72" t="s">
        <v>16191</v>
      </c>
      <c r="C72" t="s">
        <v>16192</v>
      </c>
      <c r="D72" t="s">
        <v>16193</v>
      </c>
      <c r="E72" t="s">
        <v>16194</v>
      </c>
      <c r="F72" t="s">
        <v>16195</v>
      </c>
      <c r="G72" t="s">
        <v>16196</v>
      </c>
      <c r="H72" t="s">
        <v>16197</v>
      </c>
      <c r="I72" t="s">
        <v>16198</v>
      </c>
      <c r="J72" t="s">
        <v>16199</v>
      </c>
      <c r="K72" t="s">
        <v>16200</v>
      </c>
      <c r="L72" t="s">
        <v>16201</v>
      </c>
      <c r="M72" t="s">
        <v>16202</v>
      </c>
      <c r="N72" t="s">
        <v>16203</v>
      </c>
      <c r="O72" t="s">
        <v>16204</v>
      </c>
      <c r="P72" t="s">
        <v>16205</v>
      </c>
      <c r="Q72" t="s">
        <v>16206</v>
      </c>
      <c r="R72" t="s">
        <v>16207</v>
      </c>
      <c r="S72" t="s">
        <v>16208</v>
      </c>
      <c r="T72" t="s">
        <v>16209</v>
      </c>
      <c r="U72" t="s">
        <v>16210</v>
      </c>
    </row>
    <row r="73" spans="1:21" x14ac:dyDescent="0.45">
      <c r="A73" t="s">
        <v>16211</v>
      </c>
      <c r="B73" t="s">
        <v>16212</v>
      </c>
      <c r="C73" t="s">
        <v>16213</v>
      </c>
      <c r="D73" t="s">
        <v>16214</v>
      </c>
      <c r="E73" t="s">
        <v>16215</v>
      </c>
      <c r="F73" t="s">
        <v>16216</v>
      </c>
      <c r="G73" t="s">
        <v>16217</v>
      </c>
      <c r="H73" t="s">
        <v>16218</v>
      </c>
      <c r="I73" t="s">
        <v>16219</v>
      </c>
      <c r="J73" t="s">
        <v>16220</v>
      </c>
      <c r="K73" t="s">
        <v>16221</v>
      </c>
      <c r="L73" t="s">
        <v>16222</v>
      </c>
      <c r="M73" t="s">
        <v>16223</v>
      </c>
      <c r="N73" t="s">
        <v>16224</v>
      </c>
      <c r="O73" t="s">
        <v>16225</v>
      </c>
      <c r="P73" t="s">
        <v>16226</v>
      </c>
      <c r="Q73" t="s">
        <v>16227</v>
      </c>
      <c r="R73" t="s">
        <v>16228</v>
      </c>
      <c r="S73" t="s">
        <v>16229</v>
      </c>
      <c r="T73" t="s">
        <v>16230</v>
      </c>
      <c r="U73" t="s">
        <v>16231</v>
      </c>
    </row>
    <row r="74" spans="1:21" x14ac:dyDescent="0.45">
      <c r="A74" t="s">
        <v>16232</v>
      </c>
      <c r="B74" t="s">
        <v>16233</v>
      </c>
      <c r="C74" t="s">
        <v>16234</v>
      </c>
      <c r="D74" t="s">
        <v>16235</v>
      </c>
      <c r="E74" t="s">
        <v>16236</v>
      </c>
      <c r="F74" t="s">
        <v>16237</v>
      </c>
      <c r="G74" t="s">
        <v>16238</v>
      </c>
      <c r="H74" t="s">
        <v>16239</v>
      </c>
      <c r="I74" t="s">
        <v>16240</v>
      </c>
      <c r="J74" t="s">
        <v>16241</v>
      </c>
      <c r="K74" t="s">
        <v>16242</v>
      </c>
      <c r="L74" t="s">
        <v>16243</v>
      </c>
      <c r="M74" t="s">
        <v>16244</v>
      </c>
      <c r="N74" t="s">
        <v>16245</v>
      </c>
      <c r="O74" t="s">
        <v>16246</v>
      </c>
      <c r="P74" t="s">
        <v>16247</v>
      </c>
      <c r="Q74" t="s">
        <v>16248</v>
      </c>
      <c r="R74" t="s">
        <v>16249</v>
      </c>
      <c r="S74" t="s">
        <v>16250</v>
      </c>
      <c r="T74" t="s">
        <v>16251</v>
      </c>
      <c r="U74" t="s">
        <v>16252</v>
      </c>
    </row>
    <row r="75" spans="1:21" x14ac:dyDescent="0.45">
      <c r="A75" t="s">
        <v>16253</v>
      </c>
      <c r="B75" t="s">
        <v>16254</v>
      </c>
      <c r="C75" t="s">
        <v>16255</v>
      </c>
      <c r="D75" t="s">
        <v>16256</v>
      </c>
      <c r="E75" t="s">
        <v>16257</v>
      </c>
      <c r="F75" t="s">
        <v>16258</v>
      </c>
      <c r="G75" t="s">
        <v>16259</v>
      </c>
      <c r="H75" t="s">
        <v>16260</v>
      </c>
      <c r="I75" t="s">
        <v>16261</v>
      </c>
      <c r="J75" t="s">
        <v>16262</v>
      </c>
      <c r="K75" t="s">
        <v>16263</v>
      </c>
      <c r="L75" t="s">
        <v>16264</v>
      </c>
      <c r="M75" t="s">
        <v>16265</v>
      </c>
      <c r="N75" t="s">
        <v>16266</v>
      </c>
      <c r="O75" t="s">
        <v>16267</v>
      </c>
      <c r="P75" t="s">
        <v>16268</v>
      </c>
      <c r="Q75" t="s">
        <v>16269</v>
      </c>
      <c r="R75" t="s">
        <v>16270</v>
      </c>
      <c r="S75" t="s">
        <v>16271</v>
      </c>
      <c r="T75" t="s">
        <v>16272</v>
      </c>
      <c r="U75" t="s">
        <v>16273</v>
      </c>
    </row>
    <row r="76" spans="1:21" x14ac:dyDescent="0.45">
      <c r="A76" t="s">
        <v>16274</v>
      </c>
      <c r="B76" t="s">
        <v>16275</v>
      </c>
      <c r="C76" t="s">
        <v>16276</v>
      </c>
      <c r="D76" t="s">
        <v>16277</v>
      </c>
      <c r="E76" t="s">
        <v>16278</v>
      </c>
      <c r="F76" t="s">
        <v>16279</v>
      </c>
      <c r="G76" t="s">
        <v>16280</v>
      </c>
      <c r="H76" t="s">
        <v>16281</v>
      </c>
      <c r="I76" t="s">
        <v>16282</v>
      </c>
      <c r="J76" t="s">
        <v>16283</v>
      </c>
      <c r="K76" t="s">
        <v>16284</v>
      </c>
      <c r="L76" t="s">
        <v>16285</v>
      </c>
      <c r="M76" t="s">
        <v>16286</v>
      </c>
      <c r="N76" t="s">
        <v>16287</v>
      </c>
      <c r="O76" t="s">
        <v>16288</v>
      </c>
      <c r="P76" t="s">
        <v>16289</v>
      </c>
      <c r="Q76" t="s">
        <v>16290</v>
      </c>
      <c r="R76" t="s">
        <v>16291</v>
      </c>
      <c r="S76" t="s">
        <v>16292</v>
      </c>
      <c r="T76" t="s">
        <v>16293</v>
      </c>
      <c r="U76" t="s">
        <v>16294</v>
      </c>
    </row>
    <row r="77" spans="1:21" x14ac:dyDescent="0.45">
      <c r="A77" t="s">
        <v>16295</v>
      </c>
      <c r="B77" t="s">
        <v>16296</v>
      </c>
      <c r="C77" t="s">
        <v>16297</v>
      </c>
      <c r="D77" t="s">
        <v>16298</v>
      </c>
      <c r="E77" t="s">
        <v>16299</v>
      </c>
      <c r="F77" t="s">
        <v>16300</v>
      </c>
      <c r="G77" t="s">
        <v>16301</v>
      </c>
      <c r="H77" t="s">
        <v>16302</v>
      </c>
      <c r="I77" t="s">
        <v>16303</v>
      </c>
      <c r="J77" t="s">
        <v>16304</v>
      </c>
      <c r="K77" t="s">
        <v>16305</v>
      </c>
      <c r="L77" t="s">
        <v>16306</v>
      </c>
      <c r="M77" t="s">
        <v>16307</v>
      </c>
      <c r="N77" t="s">
        <v>16308</v>
      </c>
      <c r="O77" t="s">
        <v>16309</v>
      </c>
      <c r="P77" t="s">
        <v>16310</v>
      </c>
      <c r="Q77" t="s">
        <v>16311</v>
      </c>
      <c r="R77" t="s">
        <v>16312</v>
      </c>
      <c r="S77" t="s">
        <v>16313</v>
      </c>
      <c r="T77" t="s">
        <v>16314</v>
      </c>
      <c r="U77" t="s">
        <v>16315</v>
      </c>
    </row>
    <row r="78" spans="1:21" x14ac:dyDescent="0.45">
      <c r="A78" t="s">
        <v>16316</v>
      </c>
      <c r="B78" t="s">
        <v>16317</v>
      </c>
      <c r="C78" t="s">
        <v>16318</v>
      </c>
      <c r="D78" t="s">
        <v>16319</v>
      </c>
      <c r="E78" t="s">
        <v>16320</v>
      </c>
      <c r="F78" t="s">
        <v>16321</v>
      </c>
      <c r="G78" t="s">
        <v>16322</v>
      </c>
      <c r="H78" t="s">
        <v>16323</v>
      </c>
      <c r="I78" t="s">
        <v>16324</v>
      </c>
      <c r="J78" t="s">
        <v>16325</v>
      </c>
      <c r="K78" t="s">
        <v>16326</v>
      </c>
      <c r="L78" t="s">
        <v>16327</v>
      </c>
      <c r="M78" t="s">
        <v>16328</v>
      </c>
      <c r="N78" t="s">
        <v>16329</v>
      </c>
      <c r="O78" t="s">
        <v>16330</v>
      </c>
      <c r="P78" t="s">
        <v>16331</v>
      </c>
      <c r="Q78" t="s">
        <v>16332</v>
      </c>
      <c r="R78" t="s">
        <v>16333</v>
      </c>
      <c r="S78" t="s">
        <v>16334</v>
      </c>
      <c r="T78" t="s">
        <v>16335</v>
      </c>
      <c r="U78" t="s">
        <v>16336</v>
      </c>
    </row>
    <row r="79" spans="1:21" x14ac:dyDescent="0.45">
      <c r="A79" t="s">
        <v>16337</v>
      </c>
      <c r="B79" t="s">
        <v>16338</v>
      </c>
      <c r="C79" t="s">
        <v>16339</v>
      </c>
      <c r="D79" t="s">
        <v>16340</v>
      </c>
      <c r="E79" t="s">
        <v>16341</v>
      </c>
      <c r="F79" t="s">
        <v>16342</v>
      </c>
      <c r="G79" t="s">
        <v>16343</v>
      </c>
      <c r="H79" t="s">
        <v>16344</v>
      </c>
      <c r="I79" t="s">
        <v>16345</v>
      </c>
      <c r="J79" t="s">
        <v>16346</v>
      </c>
      <c r="K79" t="s">
        <v>16347</v>
      </c>
      <c r="L79" t="s">
        <v>16348</v>
      </c>
      <c r="M79" t="s">
        <v>16349</v>
      </c>
      <c r="N79" t="s">
        <v>16350</v>
      </c>
      <c r="O79" t="s">
        <v>16351</v>
      </c>
      <c r="P79" t="s">
        <v>16352</v>
      </c>
      <c r="Q79" t="s">
        <v>16353</v>
      </c>
      <c r="R79" t="s">
        <v>16354</v>
      </c>
      <c r="S79" t="s">
        <v>16355</v>
      </c>
      <c r="T79" t="s">
        <v>16356</v>
      </c>
      <c r="U79" t="s">
        <v>16357</v>
      </c>
    </row>
    <row r="80" spans="1:21" x14ac:dyDescent="0.45">
      <c r="A80" t="s">
        <v>16358</v>
      </c>
      <c r="B80" t="s">
        <v>16359</v>
      </c>
      <c r="C80" t="s">
        <v>16360</v>
      </c>
      <c r="D80" t="s">
        <v>16361</v>
      </c>
      <c r="E80" t="s">
        <v>16362</v>
      </c>
      <c r="F80" t="s">
        <v>16363</v>
      </c>
      <c r="G80" t="s">
        <v>16364</v>
      </c>
      <c r="H80" t="s">
        <v>16365</v>
      </c>
      <c r="I80" t="s">
        <v>16366</v>
      </c>
      <c r="J80" t="s">
        <v>16367</v>
      </c>
      <c r="K80" t="s">
        <v>16368</v>
      </c>
      <c r="L80" t="s">
        <v>16369</v>
      </c>
      <c r="M80" t="s">
        <v>16370</v>
      </c>
      <c r="N80" t="s">
        <v>16371</v>
      </c>
      <c r="O80" t="s">
        <v>16372</v>
      </c>
      <c r="P80" t="s">
        <v>16373</v>
      </c>
      <c r="Q80" t="s">
        <v>16374</v>
      </c>
      <c r="R80" t="s">
        <v>16375</v>
      </c>
      <c r="S80" t="s">
        <v>16376</v>
      </c>
      <c r="T80" t="s">
        <v>16377</v>
      </c>
      <c r="U80" t="s">
        <v>16378</v>
      </c>
    </row>
    <row r="81" spans="1:21" x14ac:dyDescent="0.45">
      <c r="A81" t="s">
        <v>16379</v>
      </c>
      <c r="B81" t="s">
        <v>16380</v>
      </c>
      <c r="C81" t="s">
        <v>16381</v>
      </c>
      <c r="D81" t="s">
        <v>16382</v>
      </c>
      <c r="E81" t="s">
        <v>16383</v>
      </c>
      <c r="F81" t="s">
        <v>16384</v>
      </c>
      <c r="G81" t="s">
        <v>16385</v>
      </c>
      <c r="H81" t="s">
        <v>16386</v>
      </c>
      <c r="I81" t="s">
        <v>16387</v>
      </c>
      <c r="J81" t="s">
        <v>16388</v>
      </c>
      <c r="K81" t="s">
        <v>16389</v>
      </c>
      <c r="L81" t="s">
        <v>16390</v>
      </c>
      <c r="M81" t="s">
        <v>16391</v>
      </c>
      <c r="N81" t="s">
        <v>16392</v>
      </c>
      <c r="O81" t="s">
        <v>16393</v>
      </c>
      <c r="P81" t="s">
        <v>16394</v>
      </c>
      <c r="Q81" t="s">
        <v>16395</v>
      </c>
      <c r="R81" t="s">
        <v>16396</v>
      </c>
      <c r="S81" t="s">
        <v>16397</v>
      </c>
      <c r="T81" t="s">
        <v>16398</v>
      </c>
      <c r="U81" t="s">
        <v>16399</v>
      </c>
    </row>
    <row r="82" spans="1:21" x14ac:dyDescent="0.45">
      <c r="A82" t="s">
        <v>16400</v>
      </c>
      <c r="B82" t="s">
        <v>16401</v>
      </c>
      <c r="C82" t="s">
        <v>16402</v>
      </c>
      <c r="D82" t="s">
        <v>16403</v>
      </c>
      <c r="E82" t="s">
        <v>16404</v>
      </c>
      <c r="F82" t="s">
        <v>16405</v>
      </c>
      <c r="G82" t="s">
        <v>16406</v>
      </c>
      <c r="H82" t="s">
        <v>16407</v>
      </c>
      <c r="I82" t="s">
        <v>16408</v>
      </c>
      <c r="J82" t="s">
        <v>16409</v>
      </c>
      <c r="K82" t="s">
        <v>16410</v>
      </c>
      <c r="L82" t="s">
        <v>16411</v>
      </c>
      <c r="M82" t="s">
        <v>16412</v>
      </c>
      <c r="N82" t="s">
        <v>16413</v>
      </c>
      <c r="O82" t="s">
        <v>16414</v>
      </c>
      <c r="P82" t="s">
        <v>16415</v>
      </c>
      <c r="Q82" t="s">
        <v>16416</v>
      </c>
      <c r="R82" t="s">
        <v>16417</v>
      </c>
      <c r="S82" t="s">
        <v>16418</v>
      </c>
      <c r="T82" t="s">
        <v>16419</v>
      </c>
      <c r="U82" t="s">
        <v>16420</v>
      </c>
    </row>
    <row r="83" spans="1:21" x14ac:dyDescent="0.45">
      <c r="A83" t="s">
        <v>16421</v>
      </c>
      <c r="B83" t="s">
        <v>16422</v>
      </c>
      <c r="C83" t="s">
        <v>16423</v>
      </c>
      <c r="D83" t="s">
        <v>16424</v>
      </c>
      <c r="E83" t="s">
        <v>16425</v>
      </c>
      <c r="F83" t="s">
        <v>16426</v>
      </c>
      <c r="G83" t="s">
        <v>16427</v>
      </c>
      <c r="H83" t="s">
        <v>16428</v>
      </c>
      <c r="I83" t="s">
        <v>16429</v>
      </c>
      <c r="J83" t="s">
        <v>16430</v>
      </c>
      <c r="K83" t="s">
        <v>16431</v>
      </c>
      <c r="L83" t="s">
        <v>16432</v>
      </c>
      <c r="M83" t="s">
        <v>16433</v>
      </c>
      <c r="N83" t="s">
        <v>16434</v>
      </c>
      <c r="O83" t="s">
        <v>16435</v>
      </c>
      <c r="P83" t="s">
        <v>16436</v>
      </c>
      <c r="Q83" t="s">
        <v>16437</v>
      </c>
      <c r="R83" t="s">
        <v>16438</v>
      </c>
      <c r="S83" t="s">
        <v>16439</v>
      </c>
      <c r="T83" t="s">
        <v>16440</v>
      </c>
      <c r="U83" t="s">
        <v>16441</v>
      </c>
    </row>
    <row r="84" spans="1:21" x14ac:dyDescent="0.45">
      <c r="A84" t="s">
        <v>16442</v>
      </c>
      <c r="B84" t="s">
        <v>16443</v>
      </c>
      <c r="C84" t="s">
        <v>16444</v>
      </c>
      <c r="D84" t="s">
        <v>16445</v>
      </c>
      <c r="E84" t="s">
        <v>16446</v>
      </c>
      <c r="F84" t="s">
        <v>16447</v>
      </c>
      <c r="G84" t="s">
        <v>16448</v>
      </c>
      <c r="H84" t="s">
        <v>16449</v>
      </c>
      <c r="I84" t="s">
        <v>16450</v>
      </c>
      <c r="J84" t="s">
        <v>16451</v>
      </c>
      <c r="K84" t="s">
        <v>16452</v>
      </c>
      <c r="L84" t="s">
        <v>16453</v>
      </c>
      <c r="M84" t="s">
        <v>16454</v>
      </c>
      <c r="N84" t="s">
        <v>16455</v>
      </c>
      <c r="O84" t="s">
        <v>16456</v>
      </c>
      <c r="P84" t="s">
        <v>16457</v>
      </c>
      <c r="Q84" t="s">
        <v>16458</v>
      </c>
      <c r="R84" t="s">
        <v>16459</v>
      </c>
      <c r="S84" t="s">
        <v>16460</v>
      </c>
      <c r="T84" t="s">
        <v>16461</v>
      </c>
      <c r="U84" t="s">
        <v>16462</v>
      </c>
    </row>
    <row r="85" spans="1:21" x14ac:dyDescent="0.45">
      <c r="A85" t="s">
        <v>16463</v>
      </c>
      <c r="B85" t="s">
        <v>16464</v>
      </c>
      <c r="C85" t="s">
        <v>16465</v>
      </c>
      <c r="D85" t="s">
        <v>16466</v>
      </c>
      <c r="E85" t="s">
        <v>16467</v>
      </c>
      <c r="F85" t="s">
        <v>16468</v>
      </c>
      <c r="G85" t="s">
        <v>16469</v>
      </c>
      <c r="H85" t="s">
        <v>16470</v>
      </c>
      <c r="I85" t="s">
        <v>16471</v>
      </c>
      <c r="J85" t="s">
        <v>16472</v>
      </c>
      <c r="K85" t="s">
        <v>16473</v>
      </c>
      <c r="L85" t="s">
        <v>16474</v>
      </c>
      <c r="M85" t="s">
        <v>16475</v>
      </c>
      <c r="N85" t="s">
        <v>16476</v>
      </c>
      <c r="O85" t="s">
        <v>16477</v>
      </c>
      <c r="P85" t="s">
        <v>16478</v>
      </c>
      <c r="Q85" t="s">
        <v>16479</v>
      </c>
      <c r="R85" t="s">
        <v>16480</v>
      </c>
      <c r="S85" t="s">
        <v>16481</v>
      </c>
      <c r="T85" t="s">
        <v>16482</v>
      </c>
      <c r="U85" t="s">
        <v>16483</v>
      </c>
    </row>
    <row r="86" spans="1:21" x14ac:dyDescent="0.45">
      <c r="A86" t="s">
        <v>16484</v>
      </c>
      <c r="B86" t="s">
        <v>16485</v>
      </c>
      <c r="C86" t="s">
        <v>16486</v>
      </c>
      <c r="D86" t="s">
        <v>16487</v>
      </c>
      <c r="E86" t="s">
        <v>16488</v>
      </c>
      <c r="F86" t="s">
        <v>16489</v>
      </c>
      <c r="G86" t="s">
        <v>16490</v>
      </c>
      <c r="H86" t="s">
        <v>16491</v>
      </c>
      <c r="I86" t="s">
        <v>16492</v>
      </c>
      <c r="J86" t="s">
        <v>16493</v>
      </c>
      <c r="K86" t="s">
        <v>16494</v>
      </c>
      <c r="L86" t="s">
        <v>16495</v>
      </c>
      <c r="M86" t="s">
        <v>16496</v>
      </c>
      <c r="N86" t="s">
        <v>16497</v>
      </c>
      <c r="O86" t="s">
        <v>16498</v>
      </c>
      <c r="P86" t="s">
        <v>16499</v>
      </c>
      <c r="Q86" t="s">
        <v>16500</v>
      </c>
      <c r="R86" t="s">
        <v>16501</v>
      </c>
      <c r="S86" t="s">
        <v>16502</v>
      </c>
      <c r="T86" t="s">
        <v>16503</v>
      </c>
      <c r="U86" t="s">
        <v>16504</v>
      </c>
    </row>
    <row r="87" spans="1:21" x14ac:dyDescent="0.45">
      <c r="A87" t="s">
        <v>16505</v>
      </c>
      <c r="B87" t="s">
        <v>16506</v>
      </c>
      <c r="C87" t="s">
        <v>16507</v>
      </c>
      <c r="D87" t="s">
        <v>16508</v>
      </c>
      <c r="E87" t="s">
        <v>16509</v>
      </c>
      <c r="F87" t="s">
        <v>16510</v>
      </c>
      <c r="G87" t="s">
        <v>16511</v>
      </c>
      <c r="H87" t="s">
        <v>16512</v>
      </c>
      <c r="I87" t="s">
        <v>16513</v>
      </c>
      <c r="J87" t="s">
        <v>16514</v>
      </c>
      <c r="K87" t="s">
        <v>16515</v>
      </c>
      <c r="L87" t="s">
        <v>16516</v>
      </c>
      <c r="M87" t="s">
        <v>16517</v>
      </c>
      <c r="N87" t="s">
        <v>16518</v>
      </c>
      <c r="O87" t="s">
        <v>16519</v>
      </c>
      <c r="P87" t="s">
        <v>16520</v>
      </c>
      <c r="Q87" t="s">
        <v>16521</v>
      </c>
      <c r="R87" t="s">
        <v>16522</v>
      </c>
      <c r="S87" t="s">
        <v>16523</v>
      </c>
      <c r="T87" t="s">
        <v>16524</v>
      </c>
      <c r="U87" t="s">
        <v>16525</v>
      </c>
    </row>
    <row r="88" spans="1:21" x14ac:dyDescent="0.45">
      <c r="A88" t="s">
        <v>16526</v>
      </c>
      <c r="B88" t="s">
        <v>16527</v>
      </c>
      <c r="C88" t="s">
        <v>16528</v>
      </c>
      <c r="D88" t="s">
        <v>16529</v>
      </c>
      <c r="E88" t="s">
        <v>16530</v>
      </c>
      <c r="F88" t="s">
        <v>16531</v>
      </c>
      <c r="G88" t="s">
        <v>16532</v>
      </c>
      <c r="H88" t="s">
        <v>16533</v>
      </c>
      <c r="I88" t="s">
        <v>16534</v>
      </c>
      <c r="J88" t="s">
        <v>16535</v>
      </c>
      <c r="K88" t="s">
        <v>16536</v>
      </c>
      <c r="L88" t="s">
        <v>16537</v>
      </c>
      <c r="M88" t="s">
        <v>16538</v>
      </c>
      <c r="N88" t="s">
        <v>16539</v>
      </c>
      <c r="O88" t="s">
        <v>16540</v>
      </c>
      <c r="P88" t="s">
        <v>16541</v>
      </c>
      <c r="Q88" t="s">
        <v>16542</v>
      </c>
      <c r="R88" t="s">
        <v>16543</v>
      </c>
      <c r="S88" t="s">
        <v>16544</v>
      </c>
      <c r="T88" t="s">
        <v>16545</v>
      </c>
      <c r="U88" t="s">
        <v>16546</v>
      </c>
    </row>
    <row r="89" spans="1:21" x14ac:dyDescent="0.45">
      <c r="A89" t="s">
        <v>16547</v>
      </c>
      <c r="B89" t="s">
        <v>16548</v>
      </c>
      <c r="C89" t="s">
        <v>16549</v>
      </c>
      <c r="D89" t="s">
        <v>16550</v>
      </c>
      <c r="E89" t="s">
        <v>16551</v>
      </c>
      <c r="F89" t="s">
        <v>16552</v>
      </c>
      <c r="G89" t="s">
        <v>16553</v>
      </c>
      <c r="H89" t="s">
        <v>16554</v>
      </c>
      <c r="I89" t="s">
        <v>16555</v>
      </c>
      <c r="J89" t="s">
        <v>16556</v>
      </c>
      <c r="K89" t="s">
        <v>16557</v>
      </c>
      <c r="L89" t="s">
        <v>16558</v>
      </c>
      <c r="M89" t="s">
        <v>16559</v>
      </c>
      <c r="N89" t="s">
        <v>16560</v>
      </c>
      <c r="O89" t="s">
        <v>16561</v>
      </c>
      <c r="P89" t="s">
        <v>16562</v>
      </c>
      <c r="Q89" t="s">
        <v>16563</v>
      </c>
      <c r="R89" t="s">
        <v>16564</v>
      </c>
      <c r="S89" t="s">
        <v>16565</v>
      </c>
      <c r="T89" t="s">
        <v>16566</v>
      </c>
      <c r="U89" t="s">
        <v>16567</v>
      </c>
    </row>
    <row r="90" spans="1:21" x14ac:dyDescent="0.45">
      <c r="A90" t="s">
        <v>16568</v>
      </c>
      <c r="B90" t="s">
        <v>16569</v>
      </c>
      <c r="C90" t="s">
        <v>16570</v>
      </c>
      <c r="D90" t="s">
        <v>16571</v>
      </c>
      <c r="E90" t="s">
        <v>16572</v>
      </c>
      <c r="F90" t="s">
        <v>16573</v>
      </c>
      <c r="G90" t="s">
        <v>16574</v>
      </c>
      <c r="H90" t="s">
        <v>16575</v>
      </c>
      <c r="I90" t="s">
        <v>16576</v>
      </c>
      <c r="J90" t="s">
        <v>16577</v>
      </c>
      <c r="K90" t="s">
        <v>16578</v>
      </c>
      <c r="L90" t="s">
        <v>16579</v>
      </c>
      <c r="M90" t="s">
        <v>16580</v>
      </c>
      <c r="N90" t="s">
        <v>16581</v>
      </c>
      <c r="O90" t="s">
        <v>16582</v>
      </c>
      <c r="P90" t="s">
        <v>16583</v>
      </c>
      <c r="Q90" t="s">
        <v>16584</v>
      </c>
      <c r="R90" t="s">
        <v>16585</v>
      </c>
      <c r="S90" t="s">
        <v>16586</v>
      </c>
      <c r="T90" t="s">
        <v>16587</v>
      </c>
      <c r="U90" t="s">
        <v>16588</v>
      </c>
    </row>
    <row r="91" spans="1:21" x14ac:dyDescent="0.45">
      <c r="A91" t="s">
        <v>16589</v>
      </c>
      <c r="B91" t="s">
        <v>16590</v>
      </c>
      <c r="C91" t="s">
        <v>16591</v>
      </c>
      <c r="D91" t="s">
        <v>16592</v>
      </c>
      <c r="E91" t="s">
        <v>16593</v>
      </c>
      <c r="F91" t="s">
        <v>16594</v>
      </c>
      <c r="G91" t="s">
        <v>16595</v>
      </c>
      <c r="H91" t="s">
        <v>16596</v>
      </c>
      <c r="I91" t="s">
        <v>16597</v>
      </c>
      <c r="J91" t="s">
        <v>16598</v>
      </c>
      <c r="K91" t="s">
        <v>16599</v>
      </c>
      <c r="L91" t="s">
        <v>16600</v>
      </c>
      <c r="M91" t="s">
        <v>16601</v>
      </c>
      <c r="N91" t="s">
        <v>16602</v>
      </c>
      <c r="O91" t="s">
        <v>16603</v>
      </c>
      <c r="P91" t="s">
        <v>16604</v>
      </c>
      <c r="Q91" t="s">
        <v>16605</v>
      </c>
      <c r="R91" t="s">
        <v>16606</v>
      </c>
      <c r="S91" t="s">
        <v>16607</v>
      </c>
      <c r="T91" t="s">
        <v>16608</v>
      </c>
      <c r="U91" t="s">
        <v>16609</v>
      </c>
    </row>
    <row r="92" spans="1:21" x14ac:dyDescent="0.45">
      <c r="A92" t="s">
        <v>16610</v>
      </c>
      <c r="B92" t="s">
        <v>16611</v>
      </c>
      <c r="C92" t="s">
        <v>16612</v>
      </c>
      <c r="D92" t="s">
        <v>16613</v>
      </c>
      <c r="E92" t="s">
        <v>16614</v>
      </c>
      <c r="F92" t="s">
        <v>16615</v>
      </c>
      <c r="G92" t="s">
        <v>16616</v>
      </c>
      <c r="H92" t="s">
        <v>16617</v>
      </c>
      <c r="I92" t="s">
        <v>16618</v>
      </c>
      <c r="J92" t="s">
        <v>16619</v>
      </c>
      <c r="K92" t="s">
        <v>16620</v>
      </c>
      <c r="L92" t="s">
        <v>16621</v>
      </c>
      <c r="M92" t="s">
        <v>16622</v>
      </c>
      <c r="N92" t="s">
        <v>16623</v>
      </c>
      <c r="O92" t="s">
        <v>16624</v>
      </c>
      <c r="P92" t="s">
        <v>16625</v>
      </c>
      <c r="Q92" t="s">
        <v>16626</v>
      </c>
      <c r="R92" t="s">
        <v>16627</v>
      </c>
      <c r="S92" t="s">
        <v>16628</v>
      </c>
      <c r="T92" t="s">
        <v>16629</v>
      </c>
      <c r="U92" t="s">
        <v>16630</v>
      </c>
    </row>
    <row r="93" spans="1:21" x14ac:dyDescent="0.45">
      <c r="A93" t="s">
        <v>16631</v>
      </c>
      <c r="B93" t="s">
        <v>16632</v>
      </c>
      <c r="C93" t="s">
        <v>16633</v>
      </c>
      <c r="D93" t="s">
        <v>16634</v>
      </c>
      <c r="E93" t="s">
        <v>16635</v>
      </c>
      <c r="F93" t="s">
        <v>16636</v>
      </c>
      <c r="G93" t="s">
        <v>16637</v>
      </c>
      <c r="H93" t="s">
        <v>16638</v>
      </c>
      <c r="I93" t="s">
        <v>16639</v>
      </c>
      <c r="J93" t="s">
        <v>16640</v>
      </c>
      <c r="K93" t="s">
        <v>16641</v>
      </c>
      <c r="L93" t="s">
        <v>16642</v>
      </c>
      <c r="M93" t="s">
        <v>16643</v>
      </c>
      <c r="N93" t="s">
        <v>16644</v>
      </c>
      <c r="O93" t="s">
        <v>16645</v>
      </c>
      <c r="P93" t="s">
        <v>16646</v>
      </c>
      <c r="Q93" t="s">
        <v>16647</v>
      </c>
      <c r="R93" t="s">
        <v>16648</v>
      </c>
      <c r="S93" t="s">
        <v>16649</v>
      </c>
      <c r="T93" t="s">
        <v>16650</v>
      </c>
      <c r="U93" t="s">
        <v>16651</v>
      </c>
    </row>
    <row r="94" spans="1:21" x14ac:dyDescent="0.45">
      <c r="A94" t="s">
        <v>16652</v>
      </c>
      <c r="B94" t="s">
        <v>16653</v>
      </c>
      <c r="C94" t="s">
        <v>16654</v>
      </c>
      <c r="D94" t="s">
        <v>16655</v>
      </c>
      <c r="E94" t="s">
        <v>16656</v>
      </c>
      <c r="F94" t="s">
        <v>16657</v>
      </c>
      <c r="G94" t="s">
        <v>16658</v>
      </c>
      <c r="H94" t="s">
        <v>16659</v>
      </c>
      <c r="I94" t="s">
        <v>16660</v>
      </c>
      <c r="J94" t="s">
        <v>16661</v>
      </c>
      <c r="K94" t="s">
        <v>16662</v>
      </c>
      <c r="L94" t="s">
        <v>16663</v>
      </c>
      <c r="M94" t="s">
        <v>16664</v>
      </c>
      <c r="N94" t="s">
        <v>16665</v>
      </c>
      <c r="O94" t="s">
        <v>16666</v>
      </c>
      <c r="P94" t="s">
        <v>16667</v>
      </c>
      <c r="Q94" t="s">
        <v>16668</v>
      </c>
      <c r="R94" t="s">
        <v>16669</v>
      </c>
      <c r="S94" t="s">
        <v>16670</v>
      </c>
      <c r="T94" t="s">
        <v>16671</v>
      </c>
      <c r="U94" t="s">
        <v>16672</v>
      </c>
    </row>
    <row r="95" spans="1:21" x14ac:dyDescent="0.45">
      <c r="A95" t="s">
        <v>16673</v>
      </c>
      <c r="B95" t="s">
        <v>16674</v>
      </c>
      <c r="C95" t="s">
        <v>16675</v>
      </c>
      <c r="D95" t="s">
        <v>16676</v>
      </c>
      <c r="E95" t="s">
        <v>16677</v>
      </c>
      <c r="F95" t="s">
        <v>16678</v>
      </c>
      <c r="G95" t="s">
        <v>16679</v>
      </c>
      <c r="H95" t="s">
        <v>16680</v>
      </c>
      <c r="I95" t="s">
        <v>16681</v>
      </c>
      <c r="J95" t="s">
        <v>16682</v>
      </c>
      <c r="K95" t="s">
        <v>16683</v>
      </c>
      <c r="L95" t="s">
        <v>16684</v>
      </c>
      <c r="M95" t="s">
        <v>16685</v>
      </c>
      <c r="N95" t="s">
        <v>16686</v>
      </c>
      <c r="O95" t="s">
        <v>16687</v>
      </c>
      <c r="P95" t="s">
        <v>16688</v>
      </c>
      <c r="Q95" t="s">
        <v>16689</v>
      </c>
      <c r="R95" t="s">
        <v>16690</v>
      </c>
      <c r="S95" t="s">
        <v>16691</v>
      </c>
      <c r="T95" t="s">
        <v>16692</v>
      </c>
      <c r="U95" t="s">
        <v>16693</v>
      </c>
    </row>
    <row r="96" spans="1:21" x14ac:dyDescent="0.45">
      <c r="A96" t="s">
        <v>16694</v>
      </c>
      <c r="B96" t="s">
        <v>16695</v>
      </c>
      <c r="C96" t="s">
        <v>16696</v>
      </c>
      <c r="D96" t="s">
        <v>16697</v>
      </c>
      <c r="E96" t="s">
        <v>16698</v>
      </c>
      <c r="F96" t="s">
        <v>16699</v>
      </c>
      <c r="G96" t="s">
        <v>16700</v>
      </c>
      <c r="H96" t="s">
        <v>16701</v>
      </c>
      <c r="I96" t="s">
        <v>16702</v>
      </c>
      <c r="J96" t="s">
        <v>16703</v>
      </c>
      <c r="K96" t="s">
        <v>16704</v>
      </c>
      <c r="L96" t="s">
        <v>16705</v>
      </c>
      <c r="M96" t="s">
        <v>16706</v>
      </c>
      <c r="N96" t="s">
        <v>16707</v>
      </c>
      <c r="O96" t="s">
        <v>16708</v>
      </c>
      <c r="P96" t="s">
        <v>16709</v>
      </c>
      <c r="Q96" t="s">
        <v>16710</v>
      </c>
      <c r="R96" t="s">
        <v>16711</v>
      </c>
      <c r="S96" t="s">
        <v>16712</v>
      </c>
      <c r="T96" t="s">
        <v>16713</v>
      </c>
      <c r="U96" t="s">
        <v>16714</v>
      </c>
    </row>
    <row r="97" spans="1:21" x14ac:dyDescent="0.45">
      <c r="A97" t="s">
        <v>16715</v>
      </c>
      <c r="B97" t="s">
        <v>16716</v>
      </c>
      <c r="C97" t="s">
        <v>16717</v>
      </c>
      <c r="D97" t="s">
        <v>16718</v>
      </c>
      <c r="E97" t="s">
        <v>16719</v>
      </c>
      <c r="F97" t="s">
        <v>16720</v>
      </c>
      <c r="G97" t="s">
        <v>16721</v>
      </c>
      <c r="H97" t="s">
        <v>16722</v>
      </c>
      <c r="I97" t="s">
        <v>16723</v>
      </c>
      <c r="J97" t="s">
        <v>16724</v>
      </c>
      <c r="K97" t="s">
        <v>16725</v>
      </c>
      <c r="L97" t="s">
        <v>16726</v>
      </c>
      <c r="M97" t="s">
        <v>16727</v>
      </c>
      <c r="N97" t="s">
        <v>16728</v>
      </c>
      <c r="O97" t="s">
        <v>16729</v>
      </c>
      <c r="P97" t="s">
        <v>16730</v>
      </c>
      <c r="Q97" t="s">
        <v>16731</v>
      </c>
      <c r="R97" t="s">
        <v>16732</v>
      </c>
      <c r="S97" t="s">
        <v>16733</v>
      </c>
      <c r="T97" t="s">
        <v>16734</v>
      </c>
      <c r="U97" t="s">
        <v>16735</v>
      </c>
    </row>
    <row r="98" spans="1:21" x14ac:dyDescent="0.45">
      <c r="A98" t="s">
        <v>16736</v>
      </c>
      <c r="B98" t="s">
        <v>16737</v>
      </c>
      <c r="C98" t="s">
        <v>16738</v>
      </c>
      <c r="D98" t="s">
        <v>16739</v>
      </c>
      <c r="E98" t="s">
        <v>16740</v>
      </c>
      <c r="F98" t="s">
        <v>16741</v>
      </c>
      <c r="G98" t="s">
        <v>16742</v>
      </c>
      <c r="H98" t="s">
        <v>16743</v>
      </c>
      <c r="I98" t="s">
        <v>16744</v>
      </c>
      <c r="J98" t="s">
        <v>16745</v>
      </c>
      <c r="K98" t="s">
        <v>16746</v>
      </c>
      <c r="L98" t="s">
        <v>16747</v>
      </c>
      <c r="M98" t="s">
        <v>16748</v>
      </c>
      <c r="N98" t="s">
        <v>16749</v>
      </c>
      <c r="O98" t="s">
        <v>16750</v>
      </c>
      <c r="P98" t="s">
        <v>16751</v>
      </c>
      <c r="Q98" t="s">
        <v>16752</v>
      </c>
      <c r="R98" t="s">
        <v>16753</v>
      </c>
      <c r="S98" t="s">
        <v>16754</v>
      </c>
      <c r="T98" t="s">
        <v>16755</v>
      </c>
      <c r="U98" t="s">
        <v>16756</v>
      </c>
    </row>
    <row r="99" spans="1:21" x14ac:dyDescent="0.45">
      <c r="A99" t="s">
        <v>16757</v>
      </c>
      <c r="B99" t="s">
        <v>16758</v>
      </c>
      <c r="C99" t="s">
        <v>16759</v>
      </c>
      <c r="D99" t="s">
        <v>16760</v>
      </c>
      <c r="E99" t="s">
        <v>16761</v>
      </c>
      <c r="F99" t="s">
        <v>16762</v>
      </c>
      <c r="G99" t="s">
        <v>16763</v>
      </c>
      <c r="H99" t="s">
        <v>16764</v>
      </c>
      <c r="I99" t="s">
        <v>16765</v>
      </c>
      <c r="J99" t="s">
        <v>16766</v>
      </c>
      <c r="K99" t="s">
        <v>16767</v>
      </c>
      <c r="L99" t="s">
        <v>16768</v>
      </c>
      <c r="M99" t="s">
        <v>16769</v>
      </c>
      <c r="N99" t="s">
        <v>16770</v>
      </c>
      <c r="O99" t="s">
        <v>16771</v>
      </c>
      <c r="P99" t="s">
        <v>16772</v>
      </c>
      <c r="Q99" t="s">
        <v>16773</v>
      </c>
      <c r="R99" t="s">
        <v>16774</v>
      </c>
      <c r="S99" t="s">
        <v>16775</v>
      </c>
      <c r="T99" t="s">
        <v>16776</v>
      </c>
      <c r="U99" t="s">
        <v>16777</v>
      </c>
    </row>
    <row r="100" spans="1:21" x14ac:dyDescent="0.45">
      <c r="A100" t="s">
        <v>16778</v>
      </c>
      <c r="B100" t="s">
        <v>16779</v>
      </c>
      <c r="C100" t="s">
        <v>16780</v>
      </c>
      <c r="D100" t="s">
        <v>16781</v>
      </c>
      <c r="E100" t="s">
        <v>16782</v>
      </c>
      <c r="F100" t="s">
        <v>16783</v>
      </c>
      <c r="G100" t="s">
        <v>16784</v>
      </c>
      <c r="H100" t="s">
        <v>16785</v>
      </c>
      <c r="I100" t="s">
        <v>16786</v>
      </c>
      <c r="J100" t="s">
        <v>16787</v>
      </c>
      <c r="K100" t="s">
        <v>16788</v>
      </c>
      <c r="L100" t="s">
        <v>16789</v>
      </c>
      <c r="M100" t="s">
        <v>16790</v>
      </c>
      <c r="N100" t="s">
        <v>16791</v>
      </c>
      <c r="O100" t="s">
        <v>16792</v>
      </c>
      <c r="P100" t="s">
        <v>16793</v>
      </c>
      <c r="Q100" t="s">
        <v>16794</v>
      </c>
      <c r="R100" t="s">
        <v>16795</v>
      </c>
      <c r="S100" t="s">
        <v>16796</v>
      </c>
      <c r="T100" t="s">
        <v>16797</v>
      </c>
      <c r="U100" t="s">
        <v>16798</v>
      </c>
    </row>
    <row r="101" spans="1:21" x14ac:dyDescent="0.45">
      <c r="A101" t="s">
        <v>16799</v>
      </c>
      <c r="B101" t="s">
        <v>16800</v>
      </c>
      <c r="C101" t="s">
        <v>16801</v>
      </c>
      <c r="D101" t="s">
        <v>16802</v>
      </c>
      <c r="E101" t="s">
        <v>16803</v>
      </c>
      <c r="F101" t="s">
        <v>16804</v>
      </c>
      <c r="G101" t="s">
        <v>16805</v>
      </c>
      <c r="H101" t="s">
        <v>16806</v>
      </c>
      <c r="I101" t="s">
        <v>16807</v>
      </c>
      <c r="J101" t="s">
        <v>16808</v>
      </c>
      <c r="K101" t="s">
        <v>16809</v>
      </c>
      <c r="L101" t="s">
        <v>16810</v>
      </c>
      <c r="M101" t="s">
        <v>16811</v>
      </c>
      <c r="N101" t="s">
        <v>16812</v>
      </c>
      <c r="O101" t="s">
        <v>16813</v>
      </c>
      <c r="P101" t="s">
        <v>16814</v>
      </c>
      <c r="Q101" t="s">
        <v>16815</v>
      </c>
      <c r="R101" t="s">
        <v>16816</v>
      </c>
      <c r="S101" t="s">
        <v>16817</v>
      </c>
      <c r="T101" t="s">
        <v>16818</v>
      </c>
      <c r="U101" t="s">
        <v>16819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16820</v>
      </c>
      <c r="B2" t="s">
        <v>16821</v>
      </c>
      <c r="C2" t="s">
        <v>16822</v>
      </c>
      <c r="D2" t="s">
        <v>16823</v>
      </c>
      <c r="E2" t="s">
        <v>16824</v>
      </c>
      <c r="F2" t="s">
        <v>16825</v>
      </c>
      <c r="G2" t="s">
        <v>16826</v>
      </c>
      <c r="H2" t="s">
        <v>16827</v>
      </c>
      <c r="I2" t="s">
        <v>16828</v>
      </c>
      <c r="J2" t="s">
        <v>16829</v>
      </c>
      <c r="K2" t="s">
        <v>16830</v>
      </c>
      <c r="L2" t="s">
        <v>16831</v>
      </c>
      <c r="M2" t="s">
        <v>16832</v>
      </c>
      <c r="N2" t="s">
        <v>16833</v>
      </c>
      <c r="O2" t="s">
        <v>16834</v>
      </c>
      <c r="P2" t="s">
        <v>16835</v>
      </c>
      <c r="Q2" t="s">
        <v>16836</v>
      </c>
      <c r="R2" t="s">
        <v>16837</v>
      </c>
      <c r="S2" t="s">
        <v>16838</v>
      </c>
      <c r="T2" t="s">
        <v>16839</v>
      </c>
      <c r="U2" t="s">
        <v>16840</v>
      </c>
    </row>
    <row r="3" spans="1:21" x14ac:dyDescent="0.45">
      <c r="A3" t="s">
        <v>16841</v>
      </c>
      <c r="B3" t="s">
        <v>16842</v>
      </c>
      <c r="C3" t="s">
        <v>16843</v>
      </c>
      <c r="D3" t="s">
        <v>16844</v>
      </c>
      <c r="E3" t="s">
        <v>16845</v>
      </c>
      <c r="F3" t="s">
        <v>16846</v>
      </c>
      <c r="G3" t="s">
        <v>16847</v>
      </c>
      <c r="H3" t="s">
        <v>16848</v>
      </c>
      <c r="I3" t="s">
        <v>16849</v>
      </c>
      <c r="J3" t="s">
        <v>16850</v>
      </c>
      <c r="K3" t="s">
        <v>16851</v>
      </c>
      <c r="L3" t="s">
        <v>16852</v>
      </c>
      <c r="M3" t="s">
        <v>16853</v>
      </c>
      <c r="N3" t="s">
        <v>16854</v>
      </c>
      <c r="O3" t="s">
        <v>16855</v>
      </c>
      <c r="P3" t="s">
        <v>16856</v>
      </c>
      <c r="Q3" t="s">
        <v>16857</v>
      </c>
      <c r="R3" t="s">
        <v>16858</v>
      </c>
      <c r="S3" t="s">
        <v>16859</v>
      </c>
      <c r="T3" t="s">
        <v>16860</v>
      </c>
      <c r="U3" t="s">
        <v>16861</v>
      </c>
    </row>
    <row r="4" spans="1:21" x14ac:dyDescent="0.45">
      <c r="A4" t="s">
        <v>16862</v>
      </c>
      <c r="B4" t="s">
        <v>16863</v>
      </c>
      <c r="C4" t="s">
        <v>16864</v>
      </c>
      <c r="D4" t="s">
        <v>16865</v>
      </c>
      <c r="E4" t="s">
        <v>16866</v>
      </c>
      <c r="F4" t="s">
        <v>16867</v>
      </c>
      <c r="G4" t="s">
        <v>16868</v>
      </c>
      <c r="H4" t="s">
        <v>16869</v>
      </c>
      <c r="I4" t="s">
        <v>16870</v>
      </c>
      <c r="J4" t="s">
        <v>16871</v>
      </c>
      <c r="K4" t="s">
        <v>16872</v>
      </c>
      <c r="L4" t="s">
        <v>16873</v>
      </c>
      <c r="M4" t="s">
        <v>16874</v>
      </c>
      <c r="N4" t="s">
        <v>16875</v>
      </c>
      <c r="O4" t="s">
        <v>16876</v>
      </c>
      <c r="P4" t="s">
        <v>16877</v>
      </c>
      <c r="Q4" t="s">
        <v>16878</v>
      </c>
      <c r="R4" t="s">
        <v>16879</v>
      </c>
      <c r="S4" t="s">
        <v>16880</v>
      </c>
      <c r="T4" t="s">
        <v>16881</v>
      </c>
      <c r="U4" t="s">
        <v>16882</v>
      </c>
    </row>
    <row r="5" spans="1:21" x14ac:dyDescent="0.45">
      <c r="A5" t="s">
        <v>16883</v>
      </c>
      <c r="B5" t="s">
        <v>16884</v>
      </c>
      <c r="C5" t="s">
        <v>16885</v>
      </c>
      <c r="D5" t="s">
        <v>16886</v>
      </c>
      <c r="E5" t="s">
        <v>16887</v>
      </c>
      <c r="F5" t="s">
        <v>16888</v>
      </c>
      <c r="G5" t="s">
        <v>16889</v>
      </c>
      <c r="H5" t="s">
        <v>16890</v>
      </c>
      <c r="I5" t="s">
        <v>16891</v>
      </c>
      <c r="J5" t="s">
        <v>16892</v>
      </c>
      <c r="K5" t="s">
        <v>16893</v>
      </c>
      <c r="L5" t="s">
        <v>16894</v>
      </c>
      <c r="M5" t="s">
        <v>16895</v>
      </c>
      <c r="N5" t="s">
        <v>16896</v>
      </c>
      <c r="O5" t="s">
        <v>16897</v>
      </c>
      <c r="P5" t="s">
        <v>16898</v>
      </c>
      <c r="Q5" t="s">
        <v>16899</v>
      </c>
      <c r="R5" t="s">
        <v>16900</v>
      </c>
      <c r="S5" t="s">
        <v>16901</v>
      </c>
      <c r="T5" t="s">
        <v>16902</v>
      </c>
      <c r="U5" t="s">
        <v>16903</v>
      </c>
    </row>
    <row r="6" spans="1:21" x14ac:dyDescent="0.45">
      <c r="A6" t="s">
        <v>16904</v>
      </c>
      <c r="B6" t="s">
        <v>16905</v>
      </c>
      <c r="C6" t="s">
        <v>16906</v>
      </c>
      <c r="D6" t="s">
        <v>16907</v>
      </c>
      <c r="E6" t="s">
        <v>16908</v>
      </c>
      <c r="F6" t="s">
        <v>16909</v>
      </c>
      <c r="G6" t="s">
        <v>16910</v>
      </c>
      <c r="H6" t="s">
        <v>16911</v>
      </c>
      <c r="I6" t="s">
        <v>16912</v>
      </c>
      <c r="J6" t="s">
        <v>16913</v>
      </c>
      <c r="K6" t="s">
        <v>16914</v>
      </c>
      <c r="L6" t="s">
        <v>16915</v>
      </c>
      <c r="M6" t="s">
        <v>16916</v>
      </c>
      <c r="N6" t="s">
        <v>16917</v>
      </c>
      <c r="O6" t="s">
        <v>16918</v>
      </c>
      <c r="P6" t="s">
        <v>16919</v>
      </c>
      <c r="Q6" t="s">
        <v>16920</v>
      </c>
      <c r="R6" t="s">
        <v>16921</v>
      </c>
      <c r="S6" t="s">
        <v>16922</v>
      </c>
      <c r="T6" t="s">
        <v>16923</v>
      </c>
      <c r="U6" t="s">
        <v>16924</v>
      </c>
    </row>
    <row r="7" spans="1:21" x14ac:dyDescent="0.45">
      <c r="A7" t="s">
        <v>16925</v>
      </c>
      <c r="B7" t="s">
        <v>16926</v>
      </c>
      <c r="C7" t="s">
        <v>16927</v>
      </c>
      <c r="D7" t="s">
        <v>16928</v>
      </c>
      <c r="E7" t="s">
        <v>16929</v>
      </c>
      <c r="F7" t="s">
        <v>16930</v>
      </c>
      <c r="G7" t="s">
        <v>16931</v>
      </c>
      <c r="H7" t="s">
        <v>16932</v>
      </c>
      <c r="I7" t="s">
        <v>16933</v>
      </c>
      <c r="J7" t="s">
        <v>16934</v>
      </c>
      <c r="K7" t="s">
        <v>16935</v>
      </c>
      <c r="L7" t="s">
        <v>16936</v>
      </c>
      <c r="M7" t="s">
        <v>16937</v>
      </c>
      <c r="N7" t="s">
        <v>16938</v>
      </c>
      <c r="O7" t="s">
        <v>16939</v>
      </c>
      <c r="P7" t="s">
        <v>16940</v>
      </c>
      <c r="Q7" t="s">
        <v>16941</v>
      </c>
      <c r="R7" t="s">
        <v>16942</v>
      </c>
      <c r="S7" t="s">
        <v>16943</v>
      </c>
      <c r="T7" t="s">
        <v>16944</v>
      </c>
      <c r="U7" t="s">
        <v>16945</v>
      </c>
    </row>
    <row r="8" spans="1:21" x14ac:dyDescent="0.45">
      <c r="A8" t="s">
        <v>16946</v>
      </c>
      <c r="B8" t="s">
        <v>16947</v>
      </c>
      <c r="C8" t="s">
        <v>16948</v>
      </c>
      <c r="D8" t="s">
        <v>16949</v>
      </c>
      <c r="E8" t="s">
        <v>16950</v>
      </c>
      <c r="F8" t="s">
        <v>16951</v>
      </c>
      <c r="G8" t="s">
        <v>16952</v>
      </c>
      <c r="H8" t="s">
        <v>16953</v>
      </c>
      <c r="I8" t="s">
        <v>16954</v>
      </c>
      <c r="J8" t="s">
        <v>16955</v>
      </c>
      <c r="K8" t="s">
        <v>16956</v>
      </c>
      <c r="L8" t="s">
        <v>16957</v>
      </c>
      <c r="M8" t="s">
        <v>16958</v>
      </c>
      <c r="N8" t="s">
        <v>16959</v>
      </c>
      <c r="O8" t="s">
        <v>16960</v>
      </c>
      <c r="P8" t="s">
        <v>16961</v>
      </c>
      <c r="Q8" t="s">
        <v>16962</v>
      </c>
      <c r="R8" t="s">
        <v>16963</v>
      </c>
      <c r="S8" t="s">
        <v>16964</v>
      </c>
      <c r="T8" t="s">
        <v>16965</v>
      </c>
      <c r="U8" t="s">
        <v>16966</v>
      </c>
    </row>
    <row r="9" spans="1:21" x14ac:dyDescent="0.45">
      <c r="A9" t="s">
        <v>16967</v>
      </c>
      <c r="B9" t="s">
        <v>16968</v>
      </c>
      <c r="C9" t="s">
        <v>16969</v>
      </c>
      <c r="D9" t="s">
        <v>16970</v>
      </c>
      <c r="E9" t="s">
        <v>16971</v>
      </c>
      <c r="F9" t="s">
        <v>16972</v>
      </c>
      <c r="G9" t="s">
        <v>16973</v>
      </c>
      <c r="H9" t="s">
        <v>16974</v>
      </c>
      <c r="I9" t="s">
        <v>16975</v>
      </c>
      <c r="J9" t="s">
        <v>16976</v>
      </c>
      <c r="K9" t="s">
        <v>16977</v>
      </c>
      <c r="L9" t="s">
        <v>16978</v>
      </c>
      <c r="M9" t="s">
        <v>16979</v>
      </c>
      <c r="N9" t="s">
        <v>16980</v>
      </c>
      <c r="O9" t="s">
        <v>16981</v>
      </c>
      <c r="P9" t="s">
        <v>16982</v>
      </c>
      <c r="Q9" t="s">
        <v>16983</v>
      </c>
      <c r="R9" t="s">
        <v>16984</v>
      </c>
      <c r="S9" t="s">
        <v>16985</v>
      </c>
      <c r="T9" t="s">
        <v>16986</v>
      </c>
      <c r="U9" t="s">
        <v>16987</v>
      </c>
    </row>
    <row r="10" spans="1:21" x14ac:dyDescent="0.45">
      <c r="A10" t="s">
        <v>16988</v>
      </c>
      <c r="B10" t="s">
        <v>16989</v>
      </c>
      <c r="C10" t="s">
        <v>16990</v>
      </c>
      <c r="D10" t="s">
        <v>16991</v>
      </c>
      <c r="E10" t="s">
        <v>16992</v>
      </c>
      <c r="F10" t="s">
        <v>16993</v>
      </c>
      <c r="G10" t="s">
        <v>16994</v>
      </c>
      <c r="H10" t="s">
        <v>16995</v>
      </c>
      <c r="I10" t="s">
        <v>16996</v>
      </c>
      <c r="J10" t="s">
        <v>16997</v>
      </c>
      <c r="K10" t="s">
        <v>16998</v>
      </c>
      <c r="L10" t="s">
        <v>16999</v>
      </c>
      <c r="M10" t="s">
        <v>17000</v>
      </c>
      <c r="N10" t="s">
        <v>17001</v>
      </c>
      <c r="O10" t="s">
        <v>17002</v>
      </c>
      <c r="P10" t="s">
        <v>17003</v>
      </c>
      <c r="Q10" t="s">
        <v>17004</v>
      </c>
      <c r="R10" t="s">
        <v>17005</v>
      </c>
      <c r="S10" t="s">
        <v>17006</v>
      </c>
      <c r="T10" t="s">
        <v>17007</v>
      </c>
      <c r="U10" t="s">
        <v>17008</v>
      </c>
    </row>
    <row r="11" spans="1:21" x14ac:dyDescent="0.45">
      <c r="A11" t="s">
        <v>17009</v>
      </c>
      <c r="B11" t="s">
        <v>17010</v>
      </c>
      <c r="C11" t="s">
        <v>17011</v>
      </c>
      <c r="D11" t="s">
        <v>17012</v>
      </c>
      <c r="E11" t="s">
        <v>17013</v>
      </c>
      <c r="F11" t="s">
        <v>17014</v>
      </c>
      <c r="G11" t="s">
        <v>17015</v>
      </c>
      <c r="H11" t="s">
        <v>17016</v>
      </c>
      <c r="I11" t="s">
        <v>17017</v>
      </c>
      <c r="J11" t="s">
        <v>17018</v>
      </c>
      <c r="K11" t="s">
        <v>17019</v>
      </c>
      <c r="L11" t="s">
        <v>17020</v>
      </c>
      <c r="M11" t="s">
        <v>17021</v>
      </c>
      <c r="N11" t="s">
        <v>17022</v>
      </c>
      <c r="O11" t="s">
        <v>17023</v>
      </c>
      <c r="P11" t="s">
        <v>17024</v>
      </c>
      <c r="Q11" t="s">
        <v>17025</v>
      </c>
      <c r="R11" t="s">
        <v>17026</v>
      </c>
      <c r="S11" t="s">
        <v>17027</v>
      </c>
      <c r="T11" t="s">
        <v>17028</v>
      </c>
      <c r="U11" t="s">
        <v>17029</v>
      </c>
    </row>
    <row r="12" spans="1:21" x14ac:dyDescent="0.45">
      <c r="A12" t="s">
        <v>17030</v>
      </c>
      <c r="B12" t="s">
        <v>17031</v>
      </c>
      <c r="C12" t="s">
        <v>17032</v>
      </c>
      <c r="D12" t="s">
        <v>17033</v>
      </c>
      <c r="E12" t="s">
        <v>17034</v>
      </c>
      <c r="F12" t="s">
        <v>17035</v>
      </c>
      <c r="G12" t="s">
        <v>17036</v>
      </c>
      <c r="H12" t="s">
        <v>17037</v>
      </c>
      <c r="I12" t="s">
        <v>17038</v>
      </c>
      <c r="J12" t="s">
        <v>17039</v>
      </c>
      <c r="K12" t="s">
        <v>17040</v>
      </c>
      <c r="L12" t="s">
        <v>17041</v>
      </c>
      <c r="M12" t="s">
        <v>17042</v>
      </c>
      <c r="N12" t="s">
        <v>17043</v>
      </c>
      <c r="O12" t="s">
        <v>17044</v>
      </c>
      <c r="P12" t="s">
        <v>17045</v>
      </c>
      <c r="Q12" t="s">
        <v>17046</v>
      </c>
      <c r="R12" t="s">
        <v>17047</v>
      </c>
      <c r="S12" t="s">
        <v>17048</v>
      </c>
      <c r="T12" t="s">
        <v>17049</v>
      </c>
      <c r="U12" t="s">
        <v>17050</v>
      </c>
    </row>
    <row r="13" spans="1:21" x14ac:dyDescent="0.45">
      <c r="A13" t="s">
        <v>17051</v>
      </c>
      <c r="B13" t="s">
        <v>17052</v>
      </c>
      <c r="C13" t="s">
        <v>17053</v>
      </c>
      <c r="D13" t="s">
        <v>17054</v>
      </c>
      <c r="E13" t="s">
        <v>17055</v>
      </c>
      <c r="F13" t="s">
        <v>17056</v>
      </c>
      <c r="G13" t="s">
        <v>17057</v>
      </c>
      <c r="H13" t="s">
        <v>17058</v>
      </c>
      <c r="I13" t="s">
        <v>17059</v>
      </c>
      <c r="J13" t="s">
        <v>17060</v>
      </c>
      <c r="K13" t="s">
        <v>17061</v>
      </c>
      <c r="L13" t="s">
        <v>17062</v>
      </c>
      <c r="M13" t="s">
        <v>17063</v>
      </c>
      <c r="N13" t="s">
        <v>17064</v>
      </c>
      <c r="O13" t="s">
        <v>17065</v>
      </c>
      <c r="P13" t="s">
        <v>17066</v>
      </c>
      <c r="Q13" t="s">
        <v>17067</v>
      </c>
      <c r="R13" t="s">
        <v>17068</v>
      </c>
      <c r="S13" t="s">
        <v>17069</v>
      </c>
      <c r="T13" t="s">
        <v>17070</v>
      </c>
      <c r="U13" t="s">
        <v>17071</v>
      </c>
    </row>
    <row r="14" spans="1:21" x14ac:dyDescent="0.45">
      <c r="A14" t="s">
        <v>17072</v>
      </c>
      <c r="B14" t="s">
        <v>17073</v>
      </c>
      <c r="C14" t="s">
        <v>17074</v>
      </c>
      <c r="D14" t="s">
        <v>17075</v>
      </c>
      <c r="E14" t="s">
        <v>17076</v>
      </c>
      <c r="F14" t="s">
        <v>17077</v>
      </c>
      <c r="G14" t="s">
        <v>17078</v>
      </c>
      <c r="H14" t="s">
        <v>17079</v>
      </c>
      <c r="I14" t="s">
        <v>17080</v>
      </c>
      <c r="J14" t="s">
        <v>17081</v>
      </c>
      <c r="K14" t="s">
        <v>17082</v>
      </c>
      <c r="L14" t="s">
        <v>17083</v>
      </c>
      <c r="M14" t="s">
        <v>17084</v>
      </c>
      <c r="N14" t="s">
        <v>17085</v>
      </c>
      <c r="O14" t="s">
        <v>17086</v>
      </c>
      <c r="P14" t="s">
        <v>17087</v>
      </c>
      <c r="Q14" t="s">
        <v>17088</v>
      </c>
      <c r="R14" t="s">
        <v>17089</v>
      </c>
      <c r="S14" t="s">
        <v>17090</v>
      </c>
      <c r="T14" t="s">
        <v>17091</v>
      </c>
      <c r="U14" t="s">
        <v>17092</v>
      </c>
    </row>
    <row r="15" spans="1:21" x14ac:dyDescent="0.45">
      <c r="A15" t="s">
        <v>17093</v>
      </c>
      <c r="B15" t="s">
        <v>17094</v>
      </c>
      <c r="C15" t="s">
        <v>17095</v>
      </c>
      <c r="D15" t="s">
        <v>17096</v>
      </c>
      <c r="E15" t="s">
        <v>17097</v>
      </c>
      <c r="F15" t="s">
        <v>17098</v>
      </c>
      <c r="G15" t="s">
        <v>17099</v>
      </c>
      <c r="H15" t="s">
        <v>17100</v>
      </c>
      <c r="I15" t="s">
        <v>17101</v>
      </c>
      <c r="J15" t="s">
        <v>17102</v>
      </c>
      <c r="K15" t="s">
        <v>17103</v>
      </c>
      <c r="L15" t="s">
        <v>17104</v>
      </c>
      <c r="M15" t="s">
        <v>17105</v>
      </c>
      <c r="N15" t="s">
        <v>17106</v>
      </c>
      <c r="O15" t="s">
        <v>17107</v>
      </c>
      <c r="P15" t="s">
        <v>17108</v>
      </c>
      <c r="Q15" t="s">
        <v>17109</v>
      </c>
      <c r="R15" t="s">
        <v>17110</v>
      </c>
      <c r="S15" t="s">
        <v>17111</v>
      </c>
      <c r="T15" t="s">
        <v>17112</v>
      </c>
      <c r="U15" t="s">
        <v>17113</v>
      </c>
    </row>
    <row r="16" spans="1:21" x14ac:dyDescent="0.45">
      <c r="A16" t="s">
        <v>17114</v>
      </c>
      <c r="B16" t="s">
        <v>17115</v>
      </c>
      <c r="C16" t="s">
        <v>17116</v>
      </c>
      <c r="D16" t="s">
        <v>17117</v>
      </c>
      <c r="E16" t="s">
        <v>17118</v>
      </c>
      <c r="F16" t="s">
        <v>17119</v>
      </c>
      <c r="G16" t="s">
        <v>17120</v>
      </c>
      <c r="H16" t="s">
        <v>17121</v>
      </c>
      <c r="I16" t="s">
        <v>17122</v>
      </c>
      <c r="J16" t="s">
        <v>17123</v>
      </c>
      <c r="K16" t="s">
        <v>17124</v>
      </c>
      <c r="L16" t="s">
        <v>17125</v>
      </c>
      <c r="M16" t="s">
        <v>17126</v>
      </c>
      <c r="N16" t="s">
        <v>17127</v>
      </c>
      <c r="O16" t="s">
        <v>17128</v>
      </c>
      <c r="P16" t="s">
        <v>17129</v>
      </c>
      <c r="Q16" t="s">
        <v>17130</v>
      </c>
      <c r="R16" t="s">
        <v>17131</v>
      </c>
      <c r="S16" t="s">
        <v>17132</v>
      </c>
      <c r="T16" t="s">
        <v>17133</v>
      </c>
      <c r="U16" t="s">
        <v>17134</v>
      </c>
    </row>
    <row r="17" spans="1:21" x14ac:dyDescent="0.45">
      <c r="A17" t="s">
        <v>17135</v>
      </c>
      <c r="B17" t="s">
        <v>17136</v>
      </c>
      <c r="C17" t="s">
        <v>17137</v>
      </c>
      <c r="D17" t="s">
        <v>17138</v>
      </c>
      <c r="E17" t="s">
        <v>17139</v>
      </c>
      <c r="F17" t="s">
        <v>17140</v>
      </c>
      <c r="G17" t="s">
        <v>17141</v>
      </c>
      <c r="H17" t="s">
        <v>17142</v>
      </c>
      <c r="I17" t="s">
        <v>17143</v>
      </c>
      <c r="J17" t="s">
        <v>17144</v>
      </c>
      <c r="K17" t="s">
        <v>17145</v>
      </c>
      <c r="L17" t="s">
        <v>17146</v>
      </c>
      <c r="M17" t="s">
        <v>17147</v>
      </c>
      <c r="N17" t="s">
        <v>17148</v>
      </c>
      <c r="O17" t="s">
        <v>17149</v>
      </c>
      <c r="P17" t="s">
        <v>17150</v>
      </c>
      <c r="Q17" t="s">
        <v>17151</v>
      </c>
      <c r="R17" t="s">
        <v>17152</v>
      </c>
      <c r="S17" t="s">
        <v>17153</v>
      </c>
      <c r="T17" t="s">
        <v>17154</v>
      </c>
      <c r="U17" t="s">
        <v>17155</v>
      </c>
    </row>
    <row r="18" spans="1:21" x14ac:dyDescent="0.45">
      <c r="A18" t="s">
        <v>17156</v>
      </c>
      <c r="B18" t="s">
        <v>17157</v>
      </c>
      <c r="C18" t="s">
        <v>17158</v>
      </c>
      <c r="D18" t="s">
        <v>17159</v>
      </c>
      <c r="E18" t="s">
        <v>17160</v>
      </c>
      <c r="F18" t="s">
        <v>17161</v>
      </c>
      <c r="G18" t="s">
        <v>17162</v>
      </c>
      <c r="H18" t="s">
        <v>17163</v>
      </c>
      <c r="I18" t="s">
        <v>17164</v>
      </c>
      <c r="J18" t="s">
        <v>17165</v>
      </c>
      <c r="K18" t="s">
        <v>17166</v>
      </c>
      <c r="L18" t="s">
        <v>17167</v>
      </c>
      <c r="M18" t="s">
        <v>17168</v>
      </c>
      <c r="N18" t="s">
        <v>17169</v>
      </c>
      <c r="O18" t="s">
        <v>17170</v>
      </c>
      <c r="P18" t="s">
        <v>17171</v>
      </c>
      <c r="Q18" t="s">
        <v>17172</v>
      </c>
      <c r="R18" t="s">
        <v>17173</v>
      </c>
      <c r="S18" t="s">
        <v>17174</v>
      </c>
      <c r="T18" t="s">
        <v>17175</v>
      </c>
      <c r="U18" t="s">
        <v>17176</v>
      </c>
    </row>
    <row r="19" spans="1:21" x14ac:dyDescent="0.45">
      <c r="A19" t="s">
        <v>17177</v>
      </c>
      <c r="B19" t="s">
        <v>17178</v>
      </c>
      <c r="C19" t="s">
        <v>17179</v>
      </c>
      <c r="D19" t="s">
        <v>17180</v>
      </c>
      <c r="E19" t="s">
        <v>17181</v>
      </c>
      <c r="F19" t="s">
        <v>17182</v>
      </c>
      <c r="G19" t="s">
        <v>17183</v>
      </c>
      <c r="H19" t="s">
        <v>17184</v>
      </c>
      <c r="I19" t="s">
        <v>17185</v>
      </c>
      <c r="J19" t="s">
        <v>17186</v>
      </c>
      <c r="K19" t="s">
        <v>17187</v>
      </c>
      <c r="L19" t="s">
        <v>17188</v>
      </c>
      <c r="M19" t="s">
        <v>17189</v>
      </c>
      <c r="N19" t="s">
        <v>17190</v>
      </c>
      <c r="O19" t="s">
        <v>17191</v>
      </c>
      <c r="P19" t="s">
        <v>17192</v>
      </c>
      <c r="Q19" t="s">
        <v>17193</v>
      </c>
      <c r="R19" t="s">
        <v>17194</v>
      </c>
      <c r="S19" t="s">
        <v>17195</v>
      </c>
      <c r="T19" t="s">
        <v>17196</v>
      </c>
      <c r="U19" t="s">
        <v>17197</v>
      </c>
    </row>
    <row r="20" spans="1:21" x14ac:dyDescent="0.45">
      <c r="A20" t="s">
        <v>17198</v>
      </c>
      <c r="B20" t="s">
        <v>17199</v>
      </c>
      <c r="C20" t="s">
        <v>17200</v>
      </c>
      <c r="D20" t="s">
        <v>17201</v>
      </c>
      <c r="E20" t="s">
        <v>17202</v>
      </c>
      <c r="F20" t="s">
        <v>17203</v>
      </c>
      <c r="G20" t="s">
        <v>17204</v>
      </c>
      <c r="H20" t="s">
        <v>17205</v>
      </c>
      <c r="I20" t="s">
        <v>17206</v>
      </c>
      <c r="J20" t="s">
        <v>17207</v>
      </c>
      <c r="K20" t="s">
        <v>17208</v>
      </c>
      <c r="L20" t="s">
        <v>17209</v>
      </c>
      <c r="M20" t="s">
        <v>17210</v>
      </c>
      <c r="N20" t="s">
        <v>17211</v>
      </c>
      <c r="O20" t="s">
        <v>17212</v>
      </c>
      <c r="P20" t="s">
        <v>17213</v>
      </c>
      <c r="Q20" t="s">
        <v>17214</v>
      </c>
      <c r="R20" t="s">
        <v>17215</v>
      </c>
      <c r="S20" t="s">
        <v>17216</v>
      </c>
      <c r="T20" t="s">
        <v>17217</v>
      </c>
      <c r="U20" t="s">
        <v>17218</v>
      </c>
    </row>
    <row r="21" spans="1:21" x14ac:dyDescent="0.45">
      <c r="A21" t="s">
        <v>17219</v>
      </c>
      <c r="B21" t="s">
        <v>17220</v>
      </c>
      <c r="C21" t="s">
        <v>17221</v>
      </c>
      <c r="D21" t="s">
        <v>17222</v>
      </c>
      <c r="E21" t="s">
        <v>17223</v>
      </c>
      <c r="F21" t="s">
        <v>17224</v>
      </c>
      <c r="G21" t="s">
        <v>17225</v>
      </c>
      <c r="H21" t="s">
        <v>17226</v>
      </c>
      <c r="I21" t="s">
        <v>17227</v>
      </c>
      <c r="J21" t="s">
        <v>17228</v>
      </c>
      <c r="K21" t="s">
        <v>17229</v>
      </c>
      <c r="L21" t="s">
        <v>17230</v>
      </c>
      <c r="M21" t="s">
        <v>17231</v>
      </c>
      <c r="N21" t="s">
        <v>17232</v>
      </c>
      <c r="O21" t="s">
        <v>17233</v>
      </c>
      <c r="P21" t="s">
        <v>17234</v>
      </c>
      <c r="Q21" t="s">
        <v>17235</v>
      </c>
      <c r="R21" t="s">
        <v>17236</v>
      </c>
      <c r="S21" t="s">
        <v>17237</v>
      </c>
      <c r="T21" t="s">
        <v>17238</v>
      </c>
      <c r="U21" t="s">
        <v>17239</v>
      </c>
    </row>
    <row r="22" spans="1:21" x14ac:dyDescent="0.45">
      <c r="A22" t="s">
        <v>17240</v>
      </c>
      <c r="B22" t="s">
        <v>17241</v>
      </c>
      <c r="C22" t="s">
        <v>17242</v>
      </c>
      <c r="D22" t="s">
        <v>17243</v>
      </c>
      <c r="E22" t="s">
        <v>17244</v>
      </c>
      <c r="F22" t="s">
        <v>17245</v>
      </c>
      <c r="G22" t="s">
        <v>17246</v>
      </c>
      <c r="H22" t="s">
        <v>17247</v>
      </c>
      <c r="I22" t="s">
        <v>17248</v>
      </c>
      <c r="J22" t="s">
        <v>17249</v>
      </c>
      <c r="K22" t="s">
        <v>17250</v>
      </c>
      <c r="L22" t="s">
        <v>17251</v>
      </c>
      <c r="M22" t="s">
        <v>17252</v>
      </c>
      <c r="N22" t="s">
        <v>17253</v>
      </c>
      <c r="O22" t="s">
        <v>17254</v>
      </c>
      <c r="P22" t="s">
        <v>17255</v>
      </c>
      <c r="Q22" t="s">
        <v>17256</v>
      </c>
      <c r="R22" t="s">
        <v>17257</v>
      </c>
      <c r="S22" t="s">
        <v>17258</v>
      </c>
      <c r="T22" t="s">
        <v>17259</v>
      </c>
      <c r="U22" t="s">
        <v>17260</v>
      </c>
    </row>
    <row r="23" spans="1:21" x14ac:dyDescent="0.45">
      <c r="A23" t="s">
        <v>17261</v>
      </c>
      <c r="B23" t="s">
        <v>17262</v>
      </c>
      <c r="C23" t="s">
        <v>17263</v>
      </c>
      <c r="D23" t="s">
        <v>17264</v>
      </c>
      <c r="E23" t="s">
        <v>17265</v>
      </c>
      <c r="F23" t="s">
        <v>17266</v>
      </c>
      <c r="G23" t="s">
        <v>17267</v>
      </c>
      <c r="H23" t="s">
        <v>17268</v>
      </c>
      <c r="I23" t="s">
        <v>17269</v>
      </c>
      <c r="J23" t="s">
        <v>17270</v>
      </c>
      <c r="K23" t="s">
        <v>17271</v>
      </c>
      <c r="L23" t="s">
        <v>17272</v>
      </c>
      <c r="M23" t="s">
        <v>17273</v>
      </c>
      <c r="N23" t="s">
        <v>17274</v>
      </c>
      <c r="O23" t="s">
        <v>17275</v>
      </c>
      <c r="P23" t="s">
        <v>17276</v>
      </c>
      <c r="Q23" t="s">
        <v>17277</v>
      </c>
      <c r="R23" t="s">
        <v>17278</v>
      </c>
      <c r="S23" t="s">
        <v>17279</v>
      </c>
      <c r="T23" t="s">
        <v>17280</v>
      </c>
      <c r="U23" t="s">
        <v>17281</v>
      </c>
    </row>
    <row r="24" spans="1:21" x14ac:dyDescent="0.45">
      <c r="A24" t="s">
        <v>17282</v>
      </c>
      <c r="B24" t="s">
        <v>17283</v>
      </c>
      <c r="C24" t="s">
        <v>17284</v>
      </c>
      <c r="D24" t="s">
        <v>17285</v>
      </c>
      <c r="E24" t="s">
        <v>17286</v>
      </c>
      <c r="F24" t="s">
        <v>17287</v>
      </c>
      <c r="G24" t="s">
        <v>17288</v>
      </c>
      <c r="H24" t="s">
        <v>17289</v>
      </c>
      <c r="I24" t="s">
        <v>17290</v>
      </c>
      <c r="J24" t="s">
        <v>17291</v>
      </c>
      <c r="K24" t="s">
        <v>17292</v>
      </c>
      <c r="L24" t="s">
        <v>17293</v>
      </c>
      <c r="M24" t="s">
        <v>17294</v>
      </c>
      <c r="N24" t="s">
        <v>17295</v>
      </c>
      <c r="O24" t="s">
        <v>17296</v>
      </c>
      <c r="P24" t="s">
        <v>17297</v>
      </c>
      <c r="Q24" t="s">
        <v>17298</v>
      </c>
      <c r="R24" t="s">
        <v>17299</v>
      </c>
      <c r="S24" t="s">
        <v>17300</v>
      </c>
      <c r="T24" t="s">
        <v>17301</v>
      </c>
      <c r="U24" t="s">
        <v>17302</v>
      </c>
    </row>
    <row r="25" spans="1:21" x14ac:dyDescent="0.45">
      <c r="A25" t="s">
        <v>17303</v>
      </c>
      <c r="B25" t="s">
        <v>17304</v>
      </c>
      <c r="C25" t="s">
        <v>17305</v>
      </c>
      <c r="D25" t="s">
        <v>17306</v>
      </c>
      <c r="E25" t="s">
        <v>17307</v>
      </c>
      <c r="F25" t="s">
        <v>17308</v>
      </c>
      <c r="G25" t="s">
        <v>17309</v>
      </c>
      <c r="H25" t="s">
        <v>17310</v>
      </c>
      <c r="I25" t="s">
        <v>17311</v>
      </c>
      <c r="J25" t="s">
        <v>17312</v>
      </c>
      <c r="K25" t="s">
        <v>17313</v>
      </c>
      <c r="L25" t="s">
        <v>17314</v>
      </c>
      <c r="M25" t="s">
        <v>17315</v>
      </c>
      <c r="N25" t="s">
        <v>17316</v>
      </c>
      <c r="O25" t="s">
        <v>17317</v>
      </c>
      <c r="P25" t="s">
        <v>17318</v>
      </c>
      <c r="Q25" t="s">
        <v>17319</v>
      </c>
      <c r="R25" t="s">
        <v>17320</v>
      </c>
      <c r="S25" t="s">
        <v>17321</v>
      </c>
      <c r="T25" t="s">
        <v>17322</v>
      </c>
      <c r="U25" t="s">
        <v>17323</v>
      </c>
    </row>
    <row r="26" spans="1:21" x14ac:dyDescent="0.45">
      <c r="A26" t="s">
        <v>17324</v>
      </c>
      <c r="B26" t="s">
        <v>17325</v>
      </c>
      <c r="C26" t="s">
        <v>17326</v>
      </c>
      <c r="D26" t="s">
        <v>17327</v>
      </c>
      <c r="E26" t="s">
        <v>17328</v>
      </c>
      <c r="F26" t="s">
        <v>17329</v>
      </c>
      <c r="G26" t="s">
        <v>17330</v>
      </c>
      <c r="H26" t="s">
        <v>17331</v>
      </c>
      <c r="I26" t="s">
        <v>17332</v>
      </c>
      <c r="J26" t="s">
        <v>17333</v>
      </c>
      <c r="K26" t="s">
        <v>17334</v>
      </c>
      <c r="L26" t="s">
        <v>17335</v>
      </c>
      <c r="M26" t="s">
        <v>17336</v>
      </c>
      <c r="N26" t="s">
        <v>17337</v>
      </c>
      <c r="O26" t="s">
        <v>17338</v>
      </c>
      <c r="P26" t="s">
        <v>17339</v>
      </c>
      <c r="Q26" t="s">
        <v>17340</v>
      </c>
      <c r="R26" t="s">
        <v>17341</v>
      </c>
      <c r="S26" t="s">
        <v>17342</v>
      </c>
      <c r="T26" t="s">
        <v>17343</v>
      </c>
      <c r="U26" t="s">
        <v>17344</v>
      </c>
    </row>
    <row r="27" spans="1:21" x14ac:dyDescent="0.45">
      <c r="A27" t="s">
        <v>17345</v>
      </c>
      <c r="B27" t="s">
        <v>17346</v>
      </c>
      <c r="C27" t="s">
        <v>17347</v>
      </c>
      <c r="D27" t="s">
        <v>17348</v>
      </c>
      <c r="E27" t="s">
        <v>17349</v>
      </c>
      <c r="F27" t="s">
        <v>17350</v>
      </c>
      <c r="G27" t="s">
        <v>17351</v>
      </c>
      <c r="H27" t="s">
        <v>17352</v>
      </c>
      <c r="I27" t="s">
        <v>17353</v>
      </c>
      <c r="J27" t="s">
        <v>17354</v>
      </c>
      <c r="K27" t="s">
        <v>17355</v>
      </c>
      <c r="L27" t="s">
        <v>17356</v>
      </c>
      <c r="M27" t="s">
        <v>17357</v>
      </c>
      <c r="N27" t="s">
        <v>17358</v>
      </c>
      <c r="O27" t="s">
        <v>17359</v>
      </c>
      <c r="P27" t="s">
        <v>17360</v>
      </c>
      <c r="Q27" t="s">
        <v>17361</v>
      </c>
      <c r="R27" t="s">
        <v>17362</v>
      </c>
      <c r="S27" t="s">
        <v>17363</v>
      </c>
      <c r="T27" t="s">
        <v>17364</v>
      </c>
      <c r="U27" t="s">
        <v>17365</v>
      </c>
    </row>
    <row r="28" spans="1:21" x14ac:dyDescent="0.45">
      <c r="A28" t="s">
        <v>17366</v>
      </c>
      <c r="B28" t="s">
        <v>17367</v>
      </c>
      <c r="C28" t="s">
        <v>17368</v>
      </c>
      <c r="D28" t="s">
        <v>17369</v>
      </c>
      <c r="E28" t="s">
        <v>17370</v>
      </c>
      <c r="F28" t="s">
        <v>17371</v>
      </c>
      <c r="G28" t="s">
        <v>17372</v>
      </c>
      <c r="H28" t="s">
        <v>17373</v>
      </c>
      <c r="I28" t="s">
        <v>17374</v>
      </c>
      <c r="J28" t="s">
        <v>17375</v>
      </c>
      <c r="K28" t="s">
        <v>17376</v>
      </c>
      <c r="L28" t="s">
        <v>17377</v>
      </c>
      <c r="M28" t="s">
        <v>17378</v>
      </c>
      <c r="N28" t="s">
        <v>17379</v>
      </c>
      <c r="O28" t="s">
        <v>17380</v>
      </c>
      <c r="P28" t="s">
        <v>17381</v>
      </c>
      <c r="Q28" t="s">
        <v>17382</v>
      </c>
      <c r="R28" t="s">
        <v>17383</v>
      </c>
      <c r="S28" t="s">
        <v>17384</v>
      </c>
      <c r="T28" t="s">
        <v>17385</v>
      </c>
      <c r="U28" t="s">
        <v>17386</v>
      </c>
    </row>
    <row r="29" spans="1:21" x14ac:dyDescent="0.45">
      <c r="A29" t="s">
        <v>17387</v>
      </c>
      <c r="B29" t="s">
        <v>17388</v>
      </c>
      <c r="C29" t="s">
        <v>17389</v>
      </c>
      <c r="D29" t="s">
        <v>17390</v>
      </c>
      <c r="E29" t="s">
        <v>17391</v>
      </c>
      <c r="F29" t="s">
        <v>17392</v>
      </c>
      <c r="G29" t="s">
        <v>17393</v>
      </c>
      <c r="H29" t="s">
        <v>17394</v>
      </c>
      <c r="I29" t="s">
        <v>17395</v>
      </c>
      <c r="J29" t="s">
        <v>17396</v>
      </c>
      <c r="K29" t="s">
        <v>17397</v>
      </c>
      <c r="L29" t="s">
        <v>17398</v>
      </c>
      <c r="M29" t="s">
        <v>17399</v>
      </c>
      <c r="N29" t="s">
        <v>17400</v>
      </c>
      <c r="O29" t="s">
        <v>17401</v>
      </c>
      <c r="P29" t="s">
        <v>17402</v>
      </c>
      <c r="Q29" t="s">
        <v>17403</v>
      </c>
      <c r="R29" t="s">
        <v>17404</v>
      </c>
      <c r="S29" t="s">
        <v>17405</v>
      </c>
      <c r="T29" t="s">
        <v>17406</v>
      </c>
      <c r="U29" t="s">
        <v>17407</v>
      </c>
    </row>
    <row r="30" spans="1:21" x14ac:dyDescent="0.45">
      <c r="A30" t="s">
        <v>17408</v>
      </c>
      <c r="B30" t="s">
        <v>17409</v>
      </c>
      <c r="C30" t="s">
        <v>17410</v>
      </c>
      <c r="D30" t="s">
        <v>17411</v>
      </c>
      <c r="E30" t="s">
        <v>17412</v>
      </c>
      <c r="F30" t="s">
        <v>17413</v>
      </c>
      <c r="G30" t="s">
        <v>17414</v>
      </c>
      <c r="H30" t="s">
        <v>17415</v>
      </c>
      <c r="I30" t="s">
        <v>17416</v>
      </c>
      <c r="J30" t="s">
        <v>17417</v>
      </c>
      <c r="K30" t="s">
        <v>17418</v>
      </c>
      <c r="L30" t="s">
        <v>17419</v>
      </c>
      <c r="M30" t="s">
        <v>17420</v>
      </c>
      <c r="N30" t="s">
        <v>17421</v>
      </c>
      <c r="O30" t="s">
        <v>17422</v>
      </c>
      <c r="P30" t="s">
        <v>17423</v>
      </c>
      <c r="Q30" t="s">
        <v>17424</v>
      </c>
      <c r="R30" t="s">
        <v>17425</v>
      </c>
      <c r="S30" t="s">
        <v>17426</v>
      </c>
      <c r="T30" t="s">
        <v>17427</v>
      </c>
      <c r="U30" t="s">
        <v>17428</v>
      </c>
    </row>
    <row r="31" spans="1:21" x14ac:dyDescent="0.45">
      <c r="A31" t="s">
        <v>17429</v>
      </c>
      <c r="B31" t="s">
        <v>17430</v>
      </c>
      <c r="C31" t="s">
        <v>17431</v>
      </c>
      <c r="D31" t="s">
        <v>17432</v>
      </c>
      <c r="E31" t="s">
        <v>17433</v>
      </c>
      <c r="F31" t="s">
        <v>17434</v>
      </c>
      <c r="G31" t="s">
        <v>17435</v>
      </c>
      <c r="H31" t="s">
        <v>17436</v>
      </c>
      <c r="I31" t="s">
        <v>17437</v>
      </c>
      <c r="J31" t="s">
        <v>17438</v>
      </c>
      <c r="K31" t="s">
        <v>17439</v>
      </c>
      <c r="L31" t="s">
        <v>17440</v>
      </c>
      <c r="M31" t="s">
        <v>17441</v>
      </c>
      <c r="N31" t="s">
        <v>17442</v>
      </c>
      <c r="O31" t="s">
        <v>17443</v>
      </c>
      <c r="P31" t="s">
        <v>17444</v>
      </c>
      <c r="Q31" t="s">
        <v>17445</v>
      </c>
      <c r="R31" t="s">
        <v>17446</v>
      </c>
      <c r="S31" t="s">
        <v>17447</v>
      </c>
      <c r="T31" t="s">
        <v>17448</v>
      </c>
      <c r="U31" t="s">
        <v>17449</v>
      </c>
    </row>
    <row r="32" spans="1:21" x14ac:dyDescent="0.45">
      <c r="A32" t="s">
        <v>17450</v>
      </c>
      <c r="B32" t="s">
        <v>17451</v>
      </c>
      <c r="C32" t="s">
        <v>17452</v>
      </c>
      <c r="D32" t="s">
        <v>17453</v>
      </c>
      <c r="E32" t="s">
        <v>17454</v>
      </c>
      <c r="F32" t="s">
        <v>17455</v>
      </c>
      <c r="G32" t="s">
        <v>17456</v>
      </c>
      <c r="H32" t="s">
        <v>17457</v>
      </c>
      <c r="I32" t="s">
        <v>17458</v>
      </c>
      <c r="J32" t="s">
        <v>17459</v>
      </c>
      <c r="K32" t="s">
        <v>17460</v>
      </c>
      <c r="L32" t="s">
        <v>17461</v>
      </c>
      <c r="M32" t="s">
        <v>17462</v>
      </c>
      <c r="N32" t="s">
        <v>17463</v>
      </c>
      <c r="O32" t="s">
        <v>17464</v>
      </c>
      <c r="P32" t="s">
        <v>17465</v>
      </c>
      <c r="Q32" t="s">
        <v>17466</v>
      </c>
      <c r="R32" t="s">
        <v>17467</v>
      </c>
      <c r="S32" t="s">
        <v>17468</v>
      </c>
      <c r="T32" t="s">
        <v>17469</v>
      </c>
      <c r="U32" t="s">
        <v>17470</v>
      </c>
    </row>
    <row r="33" spans="1:21" x14ac:dyDescent="0.45">
      <c r="A33" t="s">
        <v>17471</v>
      </c>
      <c r="B33" t="s">
        <v>17472</v>
      </c>
      <c r="C33" t="s">
        <v>17473</v>
      </c>
      <c r="D33" t="s">
        <v>17474</v>
      </c>
      <c r="E33" t="s">
        <v>17475</v>
      </c>
      <c r="F33" t="s">
        <v>17476</v>
      </c>
      <c r="G33" t="s">
        <v>17477</v>
      </c>
      <c r="H33" t="s">
        <v>17478</v>
      </c>
      <c r="I33" t="s">
        <v>17479</v>
      </c>
      <c r="J33" t="s">
        <v>17480</v>
      </c>
      <c r="K33" t="s">
        <v>17481</v>
      </c>
      <c r="L33" t="s">
        <v>17482</v>
      </c>
      <c r="M33" t="s">
        <v>17483</v>
      </c>
      <c r="N33" t="s">
        <v>17484</v>
      </c>
      <c r="O33" t="s">
        <v>17485</v>
      </c>
      <c r="P33" t="s">
        <v>17486</v>
      </c>
      <c r="Q33" t="s">
        <v>17487</v>
      </c>
      <c r="R33" t="s">
        <v>17488</v>
      </c>
      <c r="S33" t="s">
        <v>17489</v>
      </c>
      <c r="T33" t="s">
        <v>17490</v>
      </c>
      <c r="U33" t="s">
        <v>17491</v>
      </c>
    </row>
    <row r="34" spans="1:21" x14ac:dyDescent="0.45">
      <c r="A34" t="s">
        <v>17492</v>
      </c>
      <c r="B34" t="s">
        <v>17493</v>
      </c>
      <c r="C34" t="s">
        <v>17494</v>
      </c>
      <c r="D34" t="s">
        <v>17495</v>
      </c>
      <c r="E34" t="s">
        <v>17496</v>
      </c>
      <c r="F34" t="s">
        <v>17497</v>
      </c>
      <c r="G34" t="s">
        <v>17498</v>
      </c>
      <c r="H34" t="s">
        <v>17499</v>
      </c>
      <c r="I34" t="s">
        <v>17500</v>
      </c>
      <c r="J34" t="s">
        <v>17501</v>
      </c>
      <c r="K34" t="s">
        <v>17502</v>
      </c>
      <c r="L34" t="s">
        <v>17503</v>
      </c>
      <c r="M34" t="s">
        <v>17504</v>
      </c>
      <c r="N34" t="s">
        <v>17505</v>
      </c>
      <c r="O34" t="s">
        <v>17506</v>
      </c>
      <c r="P34" t="s">
        <v>17507</v>
      </c>
      <c r="Q34" t="s">
        <v>17508</v>
      </c>
      <c r="R34" t="s">
        <v>17509</v>
      </c>
      <c r="S34" t="s">
        <v>17510</v>
      </c>
      <c r="T34" t="s">
        <v>17511</v>
      </c>
      <c r="U34" t="s">
        <v>17512</v>
      </c>
    </row>
    <row r="35" spans="1:21" x14ac:dyDescent="0.45">
      <c r="A35" t="s">
        <v>17513</v>
      </c>
      <c r="B35" t="s">
        <v>17514</v>
      </c>
      <c r="C35" t="s">
        <v>17515</v>
      </c>
      <c r="D35" t="s">
        <v>17516</v>
      </c>
      <c r="E35" t="s">
        <v>17517</v>
      </c>
      <c r="F35" t="s">
        <v>17518</v>
      </c>
      <c r="G35" t="s">
        <v>17519</v>
      </c>
      <c r="H35" t="s">
        <v>17520</v>
      </c>
      <c r="I35" t="s">
        <v>17521</v>
      </c>
      <c r="J35" t="s">
        <v>17522</v>
      </c>
      <c r="K35" t="s">
        <v>17523</v>
      </c>
      <c r="L35" t="s">
        <v>17524</v>
      </c>
      <c r="M35" t="s">
        <v>17525</v>
      </c>
      <c r="N35" t="s">
        <v>17526</v>
      </c>
      <c r="O35" t="s">
        <v>17527</v>
      </c>
      <c r="P35" t="s">
        <v>17528</v>
      </c>
      <c r="Q35" t="s">
        <v>17529</v>
      </c>
      <c r="R35" t="s">
        <v>17530</v>
      </c>
      <c r="S35" t="s">
        <v>17531</v>
      </c>
      <c r="T35" t="s">
        <v>17532</v>
      </c>
      <c r="U35" t="s">
        <v>17533</v>
      </c>
    </row>
    <row r="36" spans="1:21" x14ac:dyDescent="0.45">
      <c r="A36" t="s">
        <v>17534</v>
      </c>
      <c r="B36" t="s">
        <v>17535</v>
      </c>
      <c r="C36" t="s">
        <v>17536</v>
      </c>
      <c r="D36" t="s">
        <v>17537</v>
      </c>
      <c r="E36" t="s">
        <v>17538</v>
      </c>
      <c r="F36" t="s">
        <v>17539</v>
      </c>
      <c r="G36" t="s">
        <v>17540</v>
      </c>
      <c r="H36" t="s">
        <v>17541</v>
      </c>
      <c r="I36" t="s">
        <v>17542</v>
      </c>
      <c r="J36" t="s">
        <v>17543</v>
      </c>
      <c r="K36" t="s">
        <v>17544</v>
      </c>
      <c r="L36" t="s">
        <v>17545</v>
      </c>
      <c r="M36" t="s">
        <v>17546</v>
      </c>
      <c r="N36" t="s">
        <v>17547</v>
      </c>
      <c r="O36" t="s">
        <v>17548</v>
      </c>
      <c r="P36" t="s">
        <v>17549</v>
      </c>
      <c r="Q36" t="s">
        <v>17550</v>
      </c>
      <c r="R36" t="s">
        <v>17551</v>
      </c>
      <c r="S36" t="s">
        <v>17552</v>
      </c>
      <c r="T36" t="s">
        <v>17553</v>
      </c>
      <c r="U36" t="s">
        <v>17554</v>
      </c>
    </row>
    <row r="37" spans="1:21" x14ac:dyDescent="0.45">
      <c r="A37" t="s">
        <v>17555</v>
      </c>
      <c r="B37" t="s">
        <v>17556</v>
      </c>
      <c r="C37" t="s">
        <v>17557</v>
      </c>
      <c r="D37" t="s">
        <v>17558</v>
      </c>
      <c r="E37" t="s">
        <v>17559</v>
      </c>
      <c r="F37" t="s">
        <v>17560</v>
      </c>
      <c r="G37" t="s">
        <v>17561</v>
      </c>
      <c r="H37" t="s">
        <v>17562</v>
      </c>
      <c r="I37" t="s">
        <v>17563</v>
      </c>
      <c r="J37" t="s">
        <v>17564</v>
      </c>
      <c r="K37" t="s">
        <v>17565</v>
      </c>
      <c r="L37" t="s">
        <v>17566</v>
      </c>
      <c r="M37" t="s">
        <v>17567</v>
      </c>
      <c r="N37" t="s">
        <v>17568</v>
      </c>
      <c r="O37" t="s">
        <v>17569</v>
      </c>
      <c r="P37" t="s">
        <v>17570</v>
      </c>
      <c r="Q37" t="s">
        <v>17571</v>
      </c>
      <c r="R37" t="s">
        <v>17572</v>
      </c>
      <c r="S37" t="s">
        <v>17573</v>
      </c>
      <c r="T37" t="s">
        <v>17574</v>
      </c>
      <c r="U37" t="s">
        <v>17575</v>
      </c>
    </row>
    <row r="38" spans="1:21" x14ac:dyDescent="0.45">
      <c r="A38" t="s">
        <v>17576</v>
      </c>
      <c r="B38" t="s">
        <v>17577</v>
      </c>
      <c r="C38" t="s">
        <v>17578</v>
      </c>
      <c r="D38" t="s">
        <v>17579</v>
      </c>
      <c r="E38" t="s">
        <v>17580</v>
      </c>
      <c r="F38" t="s">
        <v>17581</v>
      </c>
      <c r="G38" t="s">
        <v>17582</v>
      </c>
      <c r="H38" t="s">
        <v>17583</v>
      </c>
      <c r="I38" t="s">
        <v>17584</v>
      </c>
      <c r="J38" t="s">
        <v>17585</v>
      </c>
      <c r="K38" t="s">
        <v>17586</v>
      </c>
      <c r="L38" t="s">
        <v>17587</v>
      </c>
      <c r="M38" t="s">
        <v>17588</v>
      </c>
      <c r="N38" t="s">
        <v>17589</v>
      </c>
      <c r="O38" t="s">
        <v>17590</v>
      </c>
      <c r="P38" t="s">
        <v>17591</v>
      </c>
      <c r="Q38" t="s">
        <v>17592</v>
      </c>
      <c r="R38" t="s">
        <v>17593</v>
      </c>
      <c r="S38" t="s">
        <v>17594</v>
      </c>
      <c r="T38" t="s">
        <v>17595</v>
      </c>
      <c r="U38" t="s">
        <v>17596</v>
      </c>
    </row>
    <row r="39" spans="1:21" x14ac:dyDescent="0.45">
      <c r="A39" t="s">
        <v>17597</v>
      </c>
      <c r="B39" t="s">
        <v>17598</v>
      </c>
      <c r="C39" t="s">
        <v>17599</v>
      </c>
      <c r="D39" t="s">
        <v>17600</v>
      </c>
      <c r="E39" t="s">
        <v>17601</v>
      </c>
      <c r="F39" t="s">
        <v>17602</v>
      </c>
      <c r="G39" t="s">
        <v>17603</v>
      </c>
      <c r="H39" t="s">
        <v>17604</v>
      </c>
      <c r="I39" t="s">
        <v>17605</v>
      </c>
      <c r="J39" t="s">
        <v>17606</v>
      </c>
      <c r="K39" t="s">
        <v>17607</v>
      </c>
      <c r="L39" t="s">
        <v>17608</v>
      </c>
      <c r="M39" t="s">
        <v>17609</v>
      </c>
      <c r="N39" t="s">
        <v>17610</v>
      </c>
      <c r="O39" t="s">
        <v>17611</v>
      </c>
      <c r="P39" t="s">
        <v>17612</v>
      </c>
      <c r="Q39" t="s">
        <v>17613</v>
      </c>
      <c r="R39" t="s">
        <v>17614</v>
      </c>
      <c r="S39" t="s">
        <v>17615</v>
      </c>
      <c r="T39" t="s">
        <v>17616</v>
      </c>
      <c r="U39" t="s">
        <v>17617</v>
      </c>
    </row>
    <row r="40" spans="1:21" x14ac:dyDescent="0.45">
      <c r="A40" t="s">
        <v>17618</v>
      </c>
      <c r="B40" t="s">
        <v>17619</v>
      </c>
      <c r="C40" t="s">
        <v>17620</v>
      </c>
      <c r="D40" t="s">
        <v>17621</v>
      </c>
      <c r="E40" t="s">
        <v>17622</v>
      </c>
      <c r="F40" t="s">
        <v>17623</v>
      </c>
      <c r="G40" t="s">
        <v>17624</v>
      </c>
      <c r="H40" t="s">
        <v>17625</v>
      </c>
      <c r="I40" t="s">
        <v>17626</v>
      </c>
      <c r="J40" t="s">
        <v>17627</v>
      </c>
      <c r="K40" t="s">
        <v>17628</v>
      </c>
      <c r="L40" t="s">
        <v>17629</v>
      </c>
      <c r="M40" t="s">
        <v>17630</v>
      </c>
      <c r="N40" t="s">
        <v>17631</v>
      </c>
      <c r="O40" t="s">
        <v>17632</v>
      </c>
      <c r="P40" t="s">
        <v>17633</v>
      </c>
      <c r="Q40" t="s">
        <v>17634</v>
      </c>
      <c r="R40" t="s">
        <v>17635</v>
      </c>
      <c r="S40" t="s">
        <v>17636</v>
      </c>
      <c r="T40" t="s">
        <v>17637</v>
      </c>
      <c r="U40" t="s">
        <v>17638</v>
      </c>
    </row>
    <row r="41" spans="1:21" x14ac:dyDescent="0.45">
      <c r="A41" t="s">
        <v>17639</v>
      </c>
      <c r="B41" t="s">
        <v>17640</v>
      </c>
      <c r="C41" t="s">
        <v>17641</v>
      </c>
      <c r="D41" t="s">
        <v>17642</v>
      </c>
      <c r="E41" t="s">
        <v>17643</v>
      </c>
      <c r="F41" t="s">
        <v>17644</v>
      </c>
      <c r="G41" t="s">
        <v>17645</v>
      </c>
      <c r="H41" t="s">
        <v>17646</v>
      </c>
      <c r="I41" t="s">
        <v>17647</v>
      </c>
      <c r="J41" t="s">
        <v>17648</v>
      </c>
      <c r="K41" t="s">
        <v>17649</v>
      </c>
      <c r="L41" t="s">
        <v>17650</v>
      </c>
      <c r="M41" t="s">
        <v>17651</v>
      </c>
      <c r="N41" t="s">
        <v>17652</v>
      </c>
      <c r="O41" t="s">
        <v>17653</v>
      </c>
      <c r="P41" t="s">
        <v>17654</v>
      </c>
      <c r="Q41" t="s">
        <v>17655</v>
      </c>
      <c r="R41" t="s">
        <v>17656</v>
      </c>
      <c r="S41" t="s">
        <v>17657</v>
      </c>
      <c r="T41" t="s">
        <v>17658</v>
      </c>
      <c r="U41" t="s">
        <v>17659</v>
      </c>
    </row>
    <row r="42" spans="1:21" x14ac:dyDescent="0.45">
      <c r="A42" t="s">
        <v>17660</v>
      </c>
      <c r="B42" t="s">
        <v>17661</v>
      </c>
      <c r="C42" t="s">
        <v>17662</v>
      </c>
      <c r="D42" t="s">
        <v>17663</v>
      </c>
      <c r="E42" t="s">
        <v>17664</v>
      </c>
      <c r="F42" t="s">
        <v>17665</v>
      </c>
      <c r="G42" t="s">
        <v>17666</v>
      </c>
      <c r="H42" t="s">
        <v>17667</v>
      </c>
      <c r="I42" t="s">
        <v>17668</v>
      </c>
      <c r="J42" t="s">
        <v>17669</v>
      </c>
      <c r="K42" t="s">
        <v>17670</v>
      </c>
      <c r="L42" t="s">
        <v>17671</v>
      </c>
      <c r="M42" t="s">
        <v>17672</v>
      </c>
      <c r="N42" t="s">
        <v>17673</v>
      </c>
      <c r="O42" t="s">
        <v>17674</v>
      </c>
      <c r="P42" t="s">
        <v>17675</v>
      </c>
      <c r="Q42" t="s">
        <v>17676</v>
      </c>
      <c r="R42" t="s">
        <v>17677</v>
      </c>
      <c r="S42" t="s">
        <v>17678</v>
      </c>
      <c r="T42" t="s">
        <v>17679</v>
      </c>
      <c r="U42" t="s">
        <v>17680</v>
      </c>
    </row>
    <row r="43" spans="1:21" x14ac:dyDescent="0.45">
      <c r="A43" t="s">
        <v>17681</v>
      </c>
      <c r="B43" t="s">
        <v>17682</v>
      </c>
      <c r="C43" t="s">
        <v>17683</v>
      </c>
      <c r="D43" t="s">
        <v>17684</v>
      </c>
      <c r="E43" t="s">
        <v>17685</v>
      </c>
      <c r="F43" t="s">
        <v>17686</v>
      </c>
      <c r="G43" t="s">
        <v>17687</v>
      </c>
      <c r="H43" t="s">
        <v>17688</v>
      </c>
      <c r="I43" t="s">
        <v>17689</v>
      </c>
      <c r="J43" t="s">
        <v>17690</v>
      </c>
      <c r="K43" t="s">
        <v>17691</v>
      </c>
      <c r="L43" t="s">
        <v>17692</v>
      </c>
      <c r="M43" t="s">
        <v>17693</v>
      </c>
      <c r="N43" t="s">
        <v>17694</v>
      </c>
      <c r="O43" t="s">
        <v>17695</v>
      </c>
      <c r="P43" t="s">
        <v>17696</v>
      </c>
      <c r="Q43" t="s">
        <v>17697</v>
      </c>
      <c r="R43" t="s">
        <v>17698</v>
      </c>
      <c r="S43" t="s">
        <v>17699</v>
      </c>
      <c r="T43" t="s">
        <v>17700</v>
      </c>
      <c r="U43" t="s">
        <v>17701</v>
      </c>
    </row>
    <row r="44" spans="1:21" x14ac:dyDescent="0.45">
      <c r="A44" t="s">
        <v>17702</v>
      </c>
      <c r="B44" t="s">
        <v>17703</v>
      </c>
      <c r="C44" t="s">
        <v>17704</v>
      </c>
      <c r="D44" t="s">
        <v>17705</v>
      </c>
      <c r="E44" t="s">
        <v>17706</v>
      </c>
      <c r="F44" t="s">
        <v>17707</v>
      </c>
      <c r="G44" t="s">
        <v>17708</v>
      </c>
      <c r="H44" t="s">
        <v>17709</v>
      </c>
      <c r="I44" t="s">
        <v>17710</v>
      </c>
      <c r="J44" t="s">
        <v>17711</v>
      </c>
      <c r="K44" t="s">
        <v>17712</v>
      </c>
      <c r="L44" t="s">
        <v>17713</v>
      </c>
      <c r="M44" t="s">
        <v>17714</v>
      </c>
      <c r="N44" t="s">
        <v>17715</v>
      </c>
      <c r="O44" t="s">
        <v>17716</v>
      </c>
      <c r="P44" t="s">
        <v>17717</v>
      </c>
      <c r="Q44" t="s">
        <v>17718</v>
      </c>
      <c r="R44" t="s">
        <v>17719</v>
      </c>
      <c r="S44" t="s">
        <v>17720</v>
      </c>
      <c r="T44" t="s">
        <v>17721</v>
      </c>
      <c r="U44" t="s">
        <v>17722</v>
      </c>
    </row>
    <row r="45" spans="1:21" x14ac:dyDescent="0.45">
      <c r="A45" t="s">
        <v>17723</v>
      </c>
      <c r="B45" t="s">
        <v>17724</v>
      </c>
      <c r="C45" t="s">
        <v>17725</v>
      </c>
      <c r="D45" t="s">
        <v>17726</v>
      </c>
      <c r="E45" t="s">
        <v>17727</v>
      </c>
      <c r="F45" t="s">
        <v>17728</v>
      </c>
      <c r="G45" t="s">
        <v>17729</v>
      </c>
      <c r="H45" t="s">
        <v>17730</v>
      </c>
      <c r="I45" t="s">
        <v>17731</v>
      </c>
      <c r="J45" t="s">
        <v>17732</v>
      </c>
      <c r="K45" t="s">
        <v>17733</v>
      </c>
      <c r="L45" t="s">
        <v>17734</v>
      </c>
      <c r="M45" t="s">
        <v>17735</v>
      </c>
      <c r="N45" t="s">
        <v>17736</v>
      </c>
      <c r="O45" t="s">
        <v>17737</v>
      </c>
      <c r="P45" t="s">
        <v>17738</v>
      </c>
      <c r="Q45" t="s">
        <v>17739</v>
      </c>
      <c r="R45" t="s">
        <v>17740</v>
      </c>
      <c r="S45" t="s">
        <v>17741</v>
      </c>
      <c r="T45" t="s">
        <v>17742</v>
      </c>
      <c r="U45" t="s">
        <v>17743</v>
      </c>
    </row>
    <row r="46" spans="1:21" x14ac:dyDescent="0.45">
      <c r="A46" t="s">
        <v>17744</v>
      </c>
      <c r="B46" t="s">
        <v>17745</v>
      </c>
      <c r="C46" t="s">
        <v>17746</v>
      </c>
      <c r="D46" t="s">
        <v>17747</v>
      </c>
      <c r="E46" t="s">
        <v>17748</v>
      </c>
      <c r="F46" t="s">
        <v>17749</v>
      </c>
      <c r="G46" t="s">
        <v>17750</v>
      </c>
      <c r="H46" t="s">
        <v>17751</v>
      </c>
      <c r="I46" t="s">
        <v>17752</v>
      </c>
      <c r="J46" t="s">
        <v>17753</v>
      </c>
      <c r="K46" t="s">
        <v>17754</v>
      </c>
      <c r="L46" t="s">
        <v>17755</v>
      </c>
      <c r="M46" t="s">
        <v>17756</v>
      </c>
      <c r="N46" t="s">
        <v>17757</v>
      </c>
      <c r="O46" t="s">
        <v>17758</v>
      </c>
      <c r="P46" t="s">
        <v>17759</v>
      </c>
      <c r="Q46" t="s">
        <v>17760</v>
      </c>
      <c r="R46" t="s">
        <v>17761</v>
      </c>
      <c r="S46" t="s">
        <v>17762</v>
      </c>
      <c r="T46" t="s">
        <v>17763</v>
      </c>
      <c r="U46" t="s">
        <v>17764</v>
      </c>
    </row>
    <row r="47" spans="1:21" x14ac:dyDescent="0.45">
      <c r="A47" t="s">
        <v>17765</v>
      </c>
      <c r="B47" t="s">
        <v>17766</v>
      </c>
      <c r="C47" t="s">
        <v>17767</v>
      </c>
      <c r="D47" t="s">
        <v>17768</v>
      </c>
      <c r="E47" t="s">
        <v>17769</v>
      </c>
      <c r="F47" t="s">
        <v>17770</v>
      </c>
      <c r="G47" t="s">
        <v>17771</v>
      </c>
      <c r="H47" t="s">
        <v>17772</v>
      </c>
      <c r="I47" t="s">
        <v>17773</v>
      </c>
      <c r="J47" t="s">
        <v>17774</v>
      </c>
      <c r="K47" t="s">
        <v>17775</v>
      </c>
      <c r="L47" t="s">
        <v>17776</v>
      </c>
      <c r="M47" t="s">
        <v>17777</v>
      </c>
      <c r="N47" t="s">
        <v>17778</v>
      </c>
      <c r="O47" t="s">
        <v>17779</v>
      </c>
      <c r="P47" t="s">
        <v>17780</v>
      </c>
      <c r="Q47" t="s">
        <v>17781</v>
      </c>
      <c r="R47" t="s">
        <v>17782</v>
      </c>
      <c r="S47" t="s">
        <v>17783</v>
      </c>
      <c r="T47" t="s">
        <v>17784</v>
      </c>
      <c r="U47" t="s">
        <v>17785</v>
      </c>
    </row>
    <row r="48" spans="1:21" x14ac:dyDescent="0.45">
      <c r="A48" t="s">
        <v>17786</v>
      </c>
      <c r="B48" t="s">
        <v>17787</v>
      </c>
      <c r="C48" t="s">
        <v>17788</v>
      </c>
      <c r="D48" t="s">
        <v>17789</v>
      </c>
      <c r="E48" t="s">
        <v>17790</v>
      </c>
      <c r="F48" t="s">
        <v>17791</v>
      </c>
      <c r="G48" t="s">
        <v>17792</v>
      </c>
      <c r="H48" t="s">
        <v>17793</v>
      </c>
      <c r="I48" t="s">
        <v>17794</v>
      </c>
      <c r="J48" t="s">
        <v>17795</v>
      </c>
      <c r="K48" t="s">
        <v>17796</v>
      </c>
      <c r="L48" t="s">
        <v>17797</v>
      </c>
      <c r="M48" t="s">
        <v>17798</v>
      </c>
      <c r="N48" t="s">
        <v>17799</v>
      </c>
      <c r="O48" t="s">
        <v>17800</v>
      </c>
      <c r="P48" t="s">
        <v>17801</v>
      </c>
      <c r="Q48" t="s">
        <v>17802</v>
      </c>
      <c r="R48" t="s">
        <v>17803</v>
      </c>
      <c r="S48" t="s">
        <v>17804</v>
      </c>
      <c r="T48" t="s">
        <v>17805</v>
      </c>
      <c r="U48" t="s">
        <v>17806</v>
      </c>
    </row>
    <row r="49" spans="1:21" x14ac:dyDescent="0.45">
      <c r="A49" t="s">
        <v>17807</v>
      </c>
      <c r="B49" t="s">
        <v>17808</v>
      </c>
      <c r="C49" t="s">
        <v>17809</v>
      </c>
      <c r="D49" t="s">
        <v>17810</v>
      </c>
      <c r="E49" t="s">
        <v>17811</v>
      </c>
      <c r="F49" t="s">
        <v>17812</v>
      </c>
      <c r="G49" t="s">
        <v>17813</v>
      </c>
      <c r="H49" t="s">
        <v>17814</v>
      </c>
      <c r="I49" t="s">
        <v>17815</v>
      </c>
      <c r="J49" t="s">
        <v>17816</v>
      </c>
      <c r="K49" t="s">
        <v>17817</v>
      </c>
      <c r="L49" t="s">
        <v>17818</v>
      </c>
      <c r="M49" t="s">
        <v>17819</v>
      </c>
      <c r="N49" t="s">
        <v>17820</v>
      </c>
      <c r="O49" t="s">
        <v>17821</v>
      </c>
      <c r="P49" t="s">
        <v>17822</v>
      </c>
      <c r="Q49" t="s">
        <v>17823</v>
      </c>
      <c r="R49" t="s">
        <v>17824</v>
      </c>
      <c r="S49" t="s">
        <v>17825</v>
      </c>
      <c r="T49" t="s">
        <v>17826</v>
      </c>
      <c r="U49" t="s">
        <v>17827</v>
      </c>
    </row>
    <row r="50" spans="1:21" x14ac:dyDescent="0.45">
      <c r="A50" t="s">
        <v>17828</v>
      </c>
      <c r="B50" t="s">
        <v>17829</v>
      </c>
      <c r="C50" t="s">
        <v>17830</v>
      </c>
      <c r="D50" t="s">
        <v>17831</v>
      </c>
      <c r="E50" t="s">
        <v>17832</v>
      </c>
      <c r="F50" t="s">
        <v>17833</v>
      </c>
      <c r="G50" t="s">
        <v>17834</v>
      </c>
      <c r="H50" t="s">
        <v>17835</v>
      </c>
      <c r="I50" t="s">
        <v>17836</v>
      </c>
      <c r="J50" t="s">
        <v>17837</v>
      </c>
      <c r="K50" t="s">
        <v>17838</v>
      </c>
      <c r="L50" t="s">
        <v>17839</v>
      </c>
      <c r="M50" t="s">
        <v>17840</v>
      </c>
      <c r="N50" t="s">
        <v>17841</v>
      </c>
      <c r="O50" t="s">
        <v>17842</v>
      </c>
      <c r="P50" t="s">
        <v>17843</v>
      </c>
      <c r="Q50" t="s">
        <v>17844</v>
      </c>
      <c r="R50" t="s">
        <v>17845</v>
      </c>
      <c r="S50" t="s">
        <v>17846</v>
      </c>
      <c r="T50" t="s">
        <v>17847</v>
      </c>
      <c r="U50" t="s">
        <v>17848</v>
      </c>
    </row>
    <row r="51" spans="1:21" x14ac:dyDescent="0.45">
      <c r="A51" t="s">
        <v>17849</v>
      </c>
      <c r="B51" t="s">
        <v>17850</v>
      </c>
      <c r="C51" t="s">
        <v>17851</v>
      </c>
      <c r="D51" t="s">
        <v>17852</v>
      </c>
      <c r="E51" t="s">
        <v>17853</v>
      </c>
      <c r="F51" t="s">
        <v>17854</v>
      </c>
      <c r="G51" t="s">
        <v>17855</v>
      </c>
      <c r="H51" t="s">
        <v>17856</v>
      </c>
      <c r="I51" t="s">
        <v>17857</v>
      </c>
      <c r="J51" t="s">
        <v>17858</v>
      </c>
      <c r="K51" t="s">
        <v>17859</v>
      </c>
      <c r="L51" t="s">
        <v>17860</v>
      </c>
      <c r="M51" t="s">
        <v>17861</v>
      </c>
      <c r="N51" t="s">
        <v>17862</v>
      </c>
      <c r="O51" t="s">
        <v>17863</v>
      </c>
      <c r="P51" t="s">
        <v>17864</v>
      </c>
      <c r="Q51" t="s">
        <v>17865</v>
      </c>
      <c r="R51" t="s">
        <v>17866</v>
      </c>
      <c r="S51" t="s">
        <v>17867</v>
      </c>
      <c r="T51" t="s">
        <v>17868</v>
      </c>
      <c r="U51" t="s">
        <v>17869</v>
      </c>
    </row>
    <row r="52" spans="1:21" x14ac:dyDescent="0.45">
      <c r="A52" t="s">
        <v>17870</v>
      </c>
      <c r="B52" t="s">
        <v>17871</v>
      </c>
      <c r="C52" t="s">
        <v>17872</v>
      </c>
      <c r="D52" t="s">
        <v>17873</v>
      </c>
      <c r="E52" t="s">
        <v>17874</v>
      </c>
      <c r="F52" t="s">
        <v>17875</v>
      </c>
      <c r="G52" t="s">
        <v>17876</v>
      </c>
      <c r="H52" t="s">
        <v>17877</v>
      </c>
      <c r="I52" t="s">
        <v>17878</v>
      </c>
      <c r="J52" t="s">
        <v>17879</v>
      </c>
      <c r="K52" t="s">
        <v>17880</v>
      </c>
      <c r="L52" t="s">
        <v>17881</v>
      </c>
      <c r="M52" t="s">
        <v>17882</v>
      </c>
      <c r="N52" t="s">
        <v>17883</v>
      </c>
      <c r="O52" t="s">
        <v>17884</v>
      </c>
      <c r="P52" t="s">
        <v>17885</v>
      </c>
      <c r="Q52" t="s">
        <v>17886</v>
      </c>
      <c r="R52" t="s">
        <v>17887</v>
      </c>
      <c r="S52" t="s">
        <v>17888</v>
      </c>
      <c r="T52" t="s">
        <v>17889</v>
      </c>
      <c r="U52" t="s">
        <v>17890</v>
      </c>
    </row>
    <row r="53" spans="1:21" x14ac:dyDescent="0.45">
      <c r="A53" t="s">
        <v>17891</v>
      </c>
      <c r="B53" t="s">
        <v>17892</v>
      </c>
      <c r="C53" t="s">
        <v>17893</v>
      </c>
      <c r="D53" t="s">
        <v>17894</v>
      </c>
      <c r="E53" t="s">
        <v>17895</v>
      </c>
      <c r="F53" t="s">
        <v>17896</v>
      </c>
      <c r="G53" t="s">
        <v>17897</v>
      </c>
      <c r="H53" t="s">
        <v>17898</v>
      </c>
      <c r="I53" t="s">
        <v>17899</v>
      </c>
      <c r="J53" t="s">
        <v>17900</v>
      </c>
      <c r="K53" t="s">
        <v>17901</v>
      </c>
      <c r="L53" t="s">
        <v>17902</v>
      </c>
      <c r="M53" t="s">
        <v>17903</v>
      </c>
      <c r="N53" t="s">
        <v>17904</v>
      </c>
      <c r="O53" t="s">
        <v>17905</v>
      </c>
      <c r="P53" t="s">
        <v>17906</v>
      </c>
      <c r="Q53" t="s">
        <v>17907</v>
      </c>
      <c r="R53" t="s">
        <v>17908</v>
      </c>
      <c r="S53" t="s">
        <v>17909</v>
      </c>
      <c r="T53" t="s">
        <v>17910</v>
      </c>
      <c r="U53" t="s">
        <v>17911</v>
      </c>
    </row>
    <row r="54" spans="1:21" x14ac:dyDescent="0.45">
      <c r="A54" t="s">
        <v>17912</v>
      </c>
      <c r="B54" t="s">
        <v>17913</v>
      </c>
      <c r="C54" t="s">
        <v>17914</v>
      </c>
      <c r="D54" t="s">
        <v>17915</v>
      </c>
      <c r="E54" t="s">
        <v>17916</v>
      </c>
      <c r="F54" t="s">
        <v>17917</v>
      </c>
      <c r="G54" t="s">
        <v>17918</v>
      </c>
      <c r="H54" t="s">
        <v>17919</v>
      </c>
      <c r="I54" t="s">
        <v>17920</v>
      </c>
      <c r="J54" t="s">
        <v>17921</v>
      </c>
      <c r="K54" t="s">
        <v>17922</v>
      </c>
      <c r="L54" t="s">
        <v>17923</v>
      </c>
      <c r="M54" t="s">
        <v>17924</v>
      </c>
      <c r="N54" t="s">
        <v>17925</v>
      </c>
      <c r="O54" t="s">
        <v>17926</v>
      </c>
      <c r="P54" t="s">
        <v>17927</v>
      </c>
      <c r="Q54" t="s">
        <v>17928</v>
      </c>
      <c r="R54" t="s">
        <v>17929</v>
      </c>
      <c r="S54" t="s">
        <v>17930</v>
      </c>
      <c r="T54" t="s">
        <v>17931</v>
      </c>
      <c r="U54" t="s">
        <v>17932</v>
      </c>
    </row>
    <row r="55" spans="1:21" x14ac:dyDescent="0.45">
      <c r="A55" t="s">
        <v>17933</v>
      </c>
      <c r="B55" t="s">
        <v>17934</v>
      </c>
      <c r="C55" t="s">
        <v>17935</v>
      </c>
      <c r="D55" t="s">
        <v>17936</v>
      </c>
      <c r="E55" t="s">
        <v>17937</v>
      </c>
      <c r="F55" t="s">
        <v>17938</v>
      </c>
      <c r="G55" t="s">
        <v>17939</v>
      </c>
      <c r="H55" t="s">
        <v>17940</v>
      </c>
      <c r="I55" t="s">
        <v>17941</v>
      </c>
      <c r="J55" t="s">
        <v>17942</v>
      </c>
      <c r="K55" t="s">
        <v>17943</v>
      </c>
      <c r="L55" t="s">
        <v>17944</v>
      </c>
      <c r="M55" t="s">
        <v>17945</v>
      </c>
      <c r="N55" t="s">
        <v>17946</v>
      </c>
      <c r="O55" t="s">
        <v>17947</v>
      </c>
      <c r="P55" t="s">
        <v>17948</v>
      </c>
      <c r="Q55" t="s">
        <v>17949</v>
      </c>
      <c r="R55" t="s">
        <v>17950</v>
      </c>
      <c r="S55" t="s">
        <v>17951</v>
      </c>
      <c r="T55" t="s">
        <v>17952</v>
      </c>
      <c r="U55" t="s">
        <v>17953</v>
      </c>
    </row>
    <row r="56" spans="1:21" x14ac:dyDescent="0.45">
      <c r="A56" t="s">
        <v>17954</v>
      </c>
      <c r="B56" t="s">
        <v>17955</v>
      </c>
      <c r="C56" t="s">
        <v>17956</v>
      </c>
      <c r="D56" t="s">
        <v>17957</v>
      </c>
      <c r="E56" t="s">
        <v>17958</v>
      </c>
      <c r="F56" t="s">
        <v>17959</v>
      </c>
      <c r="G56" t="s">
        <v>17960</v>
      </c>
      <c r="H56" t="s">
        <v>17961</v>
      </c>
      <c r="I56" t="s">
        <v>17962</v>
      </c>
      <c r="J56" t="s">
        <v>17963</v>
      </c>
      <c r="K56" t="s">
        <v>17964</v>
      </c>
      <c r="L56" t="s">
        <v>17965</v>
      </c>
      <c r="M56" t="s">
        <v>17966</v>
      </c>
      <c r="N56" t="s">
        <v>17967</v>
      </c>
      <c r="O56" t="s">
        <v>17968</v>
      </c>
      <c r="P56" t="s">
        <v>17969</v>
      </c>
      <c r="Q56" t="s">
        <v>17970</v>
      </c>
      <c r="R56" t="s">
        <v>17971</v>
      </c>
      <c r="S56" t="s">
        <v>17972</v>
      </c>
      <c r="T56" t="s">
        <v>17973</v>
      </c>
      <c r="U56" t="s">
        <v>17974</v>
      </c>
    </row>
    <row r="57" spans="1:21" x14ac:dyDescent="0.45">
      <c r="A57" t="s">
        <v>17975</v>
      </c>
      <c r="B57" t="s">
        <v>17976</v>
      </c>
      <c r="C57" t="s">
        <v>17977</v>
      </c>
      <c r="D57" t="s">
        <v>17978</v>
      </c>
      <c r="E57" t="s">
        <v>17979</v>
      </c>
      <c r="F57" t="s">
        <v>17980</v>
      </c>
      <c r="G57" t="s">
        <v>17981</v>
      </c>
      <c r="H57" t="s">
        <v>17982</v>
      </c>
      <c r="I57" t="s">
        <v>17983</v>
      </c>
      <c r="J57" t="s">
        <v>17984</v>
      </c>
      <c r="K57" t="s">
        <v>17985</v>
      </c>
      <c r="L57" t="s">
        <v>17986</v>
      </c>
      <c r="M57" t="s">
        <v>17987</v>
      </c>
      <c r="N57" t="s">
        <v>17988</v>
      </c>
      <c r="O57" t="s">
        <v>17989</v>
      </c>
      <c r="P57" t="s">
        <v>17990</v>
      </c>
      <c r="Q57" t="s">
        <v>17991</v>
      </c>
      <c r="R57" t="s">
        <v>17992</v>
      </c>
      <c r="S57" t="s">
        <v>17993</v>
      </c>
      <c r="T57" t="s">
        <v>17994</v>
      </c>
      <c r="U57" t="s">
        <v>17995</v>
      </c>
    </row>
    <row r="58" spans="1:21" x14ac:dyDescent="0.45">
      <c r="A58" t="s">
        <v>17996</v>
      </c>
      <c r="B58" t="s">
        <v>17997</v>
      </c>
      <c r="C58" t="s">
        <v>17998</v>
      </c>
      <c r="D58" t="s">
        <v>17999</v>
      </c>
      <c r="E58" t="s">
        <v>18000</v>
      </c>
      <c r="F58" t="s">
        <v>18001</v>
      </c>
      <c r="G58" t="s">
        <v>18002</v>
      </c>
      <c r="H58" t="s">
        <v>18003</v>
      </c>
      <c r="I58" t="s">
        <v>18004</v>
      </c>
      <c r="J58" t="s">
        <v>18005</v>
      </c>
      <c r="K58" t="s">
        <v>18006</v>
      </c>
      <c r="L58" t="s">
        <v>18007</v>
      </c>
      <c r="M58" t="s">
        <v>18008</v>
      </c>
      <c r="N58" t="s">
        <v>18009</v>
      </c>
      <c r="O58" t="s">
        <v>18010</v>
      </c>
      <c r="P58" t="s">
        <v>18011</v>
      </c>
      <c r="Q58" t="s">
        <v>18012</v>
      </c>
      <c r="R58" t="s">
        <v>18013</v>
      </c>
      <c r="S58" t="s">
        <v>18014</v>
      </c>
      <c r="T58" t="s">
        <v>18015</v>
      </c>
      <c r="U58" t="s">
        <v>18016</v>
      </c>
    </row>
    <row r="59" spans="1:21" x14ac:dyDescent="0.45">
      <c r="A59" t="s">
        <v>18017</v>
      </c>
      <c r="B59" t="s">
        <v>18018</v>
      </c>
      <c r="C59" t="s">
        <v>18019</v>
      </c>
      <c r="D59" t="s">
        <v>18020</v>
      </c>
      <c r="E59" t="s">
        <v>18021</v>
      </c>
      <c r="F59" t="s">
        <v>18022</v>
      </c>
      <c r="G59" t="s">
        <v>18023</v>
      </c>
      <c r="H59" t="s">
        <v>18024</v>
      </c>
      <c r="I59" t="s">
        <v>18025</v>
      </c>
      <c r="J59" t="s">
        <v>18026</v>
      </c>
      <c r="K59" t="s">
        <v>18027</v>
      </c>
      <c r="L59" t="s">
        <v>18028</v>
      </c>
      <c r="M59" t="s">
        <v>18029</v>
      </c>
      <c r="N59" t="s">
        <v>18030</v>
      </c>
      <c r="O59" t="s">
        <v>18031</v>
      </c>
      <c r="P59" t="s">
        <v>18032</v>
      </c>
      <c r="Q59" t="s">
        <v>18033</v>
      </c>
      <c r="R59" t="s">
        <v>18034</v>
      </c>
      <c r="S59" t="s">
        <v>18035</v>
      </c>
      <c r="T59" t="s">
        <v>18036</v>
      </c>
      <c r="U59" t="s">
        <v>18037</v>
      </c>
    </row>
    <row r="60" spans="1:21" x14ac:dyDescent="0.45">
      <c r="A60" t="s">
        <v>18038</v>
      </c>
      <c r="B60" t="s">
        <v>18039</v>
      </c>
      <c r="C60" t="s">
        <v>18040</v>
      </c>
      <c r="D60" t="s">
        <v>18041</v>
      </c>
      <c r="E60" t="s">
        <v>18042</v>
      </c>
      <c r="F60" t="s">
        <v>18043</v>
      </c>
      <c r="G60" t="s">
        <v>18044</v>
      </c>
      <c r="H60" t="s">
        <v>18045</v>
      </c>
      <c r="I60" t="s">
        <v>18046</v>
      </c>
      <c r="J60" t="s">
        <v>18047</v>
      </c>
      <c r="K60" t="s">
        <v>18048</v>
      </c>
      <c r="L60" t="s">
        <v>18049</v>
      </c>
      <c r="M60" t="s">
        <v>18050</v>
      </c>
      <c r="N60" t="s">
        <v>18051</v>
      </c>
      <c r="O60" t="s">
        <v>18052</v>
      </c>
      <c r="P60" t="s">
        <v>18053</v>
      </c>
      <c r="Q60" t="s">
        <v>18054</v>
      </c>
      <c r="R60" t="s">
        <v>18055</v>
      </c>
      <c r="S60" t="s">
        <v>18056</v>
      </c>
      <c r="T60" t="s">
        <v>18057</v>
      </c>
      <c r="U60" t="s">
        <v>18058</v>
      </c>
    </row>
    <row r="61" spans="1:21" x14ac:dyDescent="0.45">
      <c r="A61" t="s">
        <v>18059</v>
      </c>
      <c r="B61" t="s">
        <v>18060</v>
      </c>
      <c r="C61" t="s">
        <v>18061</v>
      </c>
      <c r="D61" t="s">
        <v>18062</v>
      </c>
      <c r="E61" t="s">
        <v>18063</v>
      </c>
      <c r="F61" t="s">
        <v>18064</v>
      </c>
      <c r="G61" t="s">
        <v>18065</v>
      </c>
      <c r="H61" t="s">
        <v>18066</v>
      </c>
      <c r="I61" t="s">
        <v>18067</v>
      </c>
      <c r="J61" t="s">
        <v>18068</v>
      </c>
      <c r="K61" t="s">
        <v>18069</v>
      </c>
      <c r="L61" t="s">
        <v>18070</v>
      </c>
      <c r="M61" t="s">
        <v>18071</v>
      </c>
      <c r="N61" t="s">
        <v>18072</v>
      </c>
      <c r="O61" t="s">
        <v>18073</v>
      </c>
      <c r="P61" t="s">
        <v>18074</v>
      </c>
      <c r="Q61" t="s">
        <v>18075</v>
      </c>
      <c r="R61" t="s">
        <v>18076</v>
      </c>
      <c r="S61" t="s">
        <v>18077</v>
      </c>
      <c r="T61" t="s">
        <v>18078</v>
      </c>
      <c r="U61" t="s">
        <v>18079</v>
      </c>
    </row>
    <row r="62" spans="1:21" x14ac:dyDescent="0.45">
      <c r="A62" t="s">
        <v>18080</v>
      </c>
      <c r="B62" t="s">
        <v>18081</v>
      </c>
      <c r="C62" t="s">
        <v>18082</v>
      </c>
      <c r="D62" t="s">
        <v>18083</v>
      </c>
      <c r="E62" t="s">
        <v>18084</v>
      </c>
      <c r="F62" t="s">
        <v>18085</v>
      </c>
      <c r="G62" t="s">
        <v>18086</v>
      </c>
      <c r="H62" t="s">
        <v>18087</v>
      </c>
      <c r="I62" t="s">
        <v>18088</v>
      </c>
      <c r="J62" t="s">
        <v>18089</v>
      </c>
      <c r="K62" t="s">
        <v>18090</v>
      </c>
      <c r="L62" t="s">
        <v>18091</v>
      </c>
      <c r="M62" t="s">
        <v>18092</v>
      </c>
      <c r="N62" t="s">
        <v>18093</v>
      </c>
      <c r="O62" t="s">
        <v>18094</v>
      </c>
      <c r="P62" t="s">
        <v>18095</v>
      </c>
      <c r="Q62" t="s">
        <v>18096</v>
      </c>
      <c r="R62" t="s">
        <v>18097</v>
      </c>
      <c r="S62" t="s">
        <v>18098</v>
      </c>
      <c r="T62" t="s">
        <v>18099</v>
      </c>
      <c r="U62" t="s">
        <v>18100</v>
      </c>
    </row>
    <row r="63" spans="1:21" x14ac:dyDescent="0.45">
      <c r="A63" t="s">
        <v>18101</v>
      </c>
      <c r="B63" t="s">
        <v>18102</v>
      </c>
      <c r="C63" t="s">
        <v>18103</v>
      </c>
      <c r="D63" t="s">
        <v>18104</v>
      </c>
      <c r="E63" t="s">
        <v>18105</v>
      </c>
      <c r="F63" t="s">
        <v>18106</v>
      </c>
      <c r="G63" t="s">
        <v>18107</v>
      </c>
      <c r="H63" t="s">
        <v>18108</v>
      </c>
      <c r="I63" t="s">
        <v>18109</v>
      </c>
      <c r="J63" t="s">
        <v>18110</v>
      </c>
      <c r="K63" t="s">
        <v>18111</v>
      </c>
      <c r="L63" t="s">
        <v>18112</v>
      </c>
      <c r="M63" t="s">
        <v>18113</v>
      </c>
      <c r="N63" t="s">
        <v>18114</v>
      </c>
      <c r="O63" t="s">
        <v>18115</v>
      </c>
      <c r="P63" t="s">
        <v>18116</v>
      </c>
      <c r="Q63" t="s">
        <v>18117</v>
      </c>
      <c r="R63" t="s">
        <v>18118</v>
      </c>
      <c r="S63" t="s">
        <v>18119</v>
      </c>
      <c r="T63" t="s">
        <v>18120</v>
      </c>
      <c r="U63" t="s">
        <v>18121</v>
      </c>
    </row>
    <row r="64" spans="1:21" x14ac:dyDescent="0.45">
      <c r="A64" t="s">
        <v>18122</v>
      </c>
      <c r="B64" t="s">
        <v>18123</v>
      </c>
      <c r="C64" t="s">
        <v>18124</v>
      </c>
      <c r="D64" t="s">
        <v>18125</v>
      </c>
      <c r="E64" t="s">
        <v>18126</v>
      </c>
      <c r="F64" t="s">
        <v>18127</v>
      </c>
      <c r="G64" t="s">
        <v>18128</v>
      </c>
      <c r="H64" t="s">
        <v>18129</v>
      </c>
      <c r="I64" t="s">
        <v>18130</v>
      </c>
      <c r="J64" t="s">
        <v>18131</v>
      </c>
      <c r="K64" t="s">
        <v>18132</v>
      </c>
      <c r="L64" t="s">
        <v>18133</v>
      </c>
      <c r="M64" t="s">
        <v>18134</v>
      </c>
      <c r="N64" t="s">
        <v>18135</v>
      </c>
      <c r="O64" t="s">
        <v>18136</v>
      </c>
      <c r="P64" t="s">
        <v>18137</v>
      </c>
      <c r="Q64" t="s">
        <v>18138</v>
      </c>
      <c r="R64" t="s">
        <v>18139</v>
      </c>
      <c r="S64" t="s">
        <v>18140</v>
      </c>
      <c r="T64" t="s">
        <v>18141</v>
      </c>
      <c r="U64" t="s">
        <v>18142</v>
      </c>
    </row>
    <row r="65" spans="1:21" x14ac:dyDescent="0.45">
      <c r="A65" t="s">
        <v>18143</v>
      </c>
      <c r="B65" t="s">
        <v>18144</v>
      </c>
      <c r="C65" t="s">
        <v>18145</v>
      </c>
      <c r="D65" t="s">
        <v>18146</v>
      </c>
      <c r="E65" t="s">
        <v>18147</v>
      </c>
      <c r="F65" t="s">
        <v>18148</v>
      </c>
      <c r="G65" t="s">
        <v>18149</v>
      </c>
      <c r="H65" t="s">
        <v>18150</v>
      </c>
      <c r="I65" t="s">
        <v>18151</v>
      </c>
      <c r="J65" t="s">
        <v>18152</v>
      </c>
      <c r="K65" t="s">
        <v>18153</v>
      </c>
      <c r="L65" t="s">
        <v>18154</v>
      </c>
      <c r="M65" t="s">
        <v>18155</v>
      </c>
      <c r="N65" t="s">
        <v>18156</v>
      </c>
      <c r="O65" t="s">
        <v>18157</v>
      </c>
      <c r="P65" t="s">
        <v>18158</v>
      </c>
      <c r="Q65" t="s">
        <v>18159</v>
      </c>
      <c r="R65" t="s">
        <v>18160</v>
      </c>
      <c r="S65" t="s">
        <v>18161</v>
      </c>
      <c r="T65" t="s">
        <v>18162</v>
      </c>
      <c r="U65" t="s">
        <v>18163</v>
      </c>
    </row>
    <row r="66" spans="1:21" x14ac:dyDescent="0.45">
      <c r="A66" t="s">
        <v>18164</v>
      </c>
      <c r="B66" t="s">
        <v>18165</v>
      </c>
      <c r="C66" t="s">
        <v>18166</v>
      </c>
      <c r="D66" t="s">
        <v>18167</v>
      </c>
      <c r="E66" t="s">
        <v>18168</v>
      </c>
      <c r="F66" t="s">
        <v>18169</v>
      </c>
      <c r="G66" t="s">
        <v>18170</v>
      </c>
      <c r="H66" t="s">
        <v>18171</v>
      </c>
      <c r="I66" t="s">
        <v>18172</v>
      </c>
      <c r="J66" t="s">
        <v>18173</v>
      </c>
      <c r="K66" t="s">
        <v>18174</v>
      </c>
      <c r="L66" t="s">
        <v>18175</v>
      </c>
      <c r="M66" t="s">
        <v>18176</v>
      </c>
      <c r="N66" t="s">
        <v>18177</v>
      </c>
      <c r="O66" t="s">
        <v>18178</v>
      </c>
      <c r="P66" t="s">
        <v>18179</v>
      </c>
      <c r="Q66" t="s">
        <v>18180</v>
      </c>
      <c r="R66" t="s">
        <v>18181</v>
      </c>
      <c r="S66" t="s">
        <v>18182</v>
      </c>
      <c r="T66" t="s">
        <v>18183</v>
      </c>
      <c r="U66" t="s">
        <v>18184</v>
      </c>
    </row>
    <row r="67" spans="1:21" x14ac:dyDescent="0.45">
      <c r="A67" t="s">
        <v>18185</v>
      </c>
      <c r="B67" t="s">
        <v>18186</v>
      </c>
      <c r="C67" t="s">
        <v>18187</v>
      </c>
      <c r="D67" t="s">
        <v>18188</v>
      </c>
      <c r="E67" t="s">
        <v>18189</v>
      </c>
      <c r="F67" t="s">
        <v>18190</v>
      </c>
      <c r="G67" t="s">
        <v>18191</v>
      </c>
      <c r="H67" t="s">
        <v>18192</v>
      </c>
      <c r="I67" t="s">
        <v>18193</v>
      </c>
      <c r="J67" t="s">
        <v>18194</v>
      </c>
      <c r="K67" t="s">
        <v>18195</v>
      </c>
      <c r="L67" t="s">
        <v>18196</v>
      </c>
      <c r="M67" t="s">
        <v>18197</v>
      </c>
      <c r="N67" t="s">
        <v>18198</v>
      </c>
      <c r="O67" t="s">
        <v>18199</v>
      </c>
      <c r="P67" t="s">
        <v>18200</v>
      </c>
      <c r="Q67" t="s">
        <v>18201</v>
      </c>
      <c r="R67" t="s">
        <v>18202</v>
      </c>
      <c r="S67" t="s">
        <v>18203</v>
      </c>
      <c r="T67" t="s">
        <v>18204</v>
      </c>
      <c r="U67" t="s">
        <v>18205</v>
      </c>
    </row>
    <row r="68" spans="1:21" x14ac:dyDescent="0.45">
      <c r="A68" t="s">
        <v>18206</v>
      </c>
      <c r="B68" t="s">
        <v>18207</v>
      </c>
      <c r="C68" t="s">
        <v>18208</v>
      </c>
      <c r="D68" t="s">
        <v>18209</v>
      </c>
      <c r="E68" t="s">
        <v>18210</v>
      </c>
      <c r="F68" t="s">
        <v>18211</v>
      </c>
      <c r="G68" t="s">
        <v>18212</v>
      </c>
      <c r="H68" t="s">
        <v>18213</v>
      </c>
      <c r="I68" t="s">
        <v>18214</v>
      </c>
      <c r="J68" t="s">
        <v>18215</v>
      </c>
      <c r="K68" t="s">
        <v>18216</v>
      </c>
      <c r="L68" t="s">
        <v>18217</v>
      </c>
      <c r="M68" t="s">
        <v>18218</v>
      </c>
      <c r="N68" t="s">
        <v>18219</v>
      </c>
      <c r="O68" t="s">
        <v>18220</v>
      </c>
      <c r="P68" t="s">
        <v>18221</v>
      </c>
      <c r="Q68" t="s">
        <v>18222</v>
      </c>
      <c r="R68" t="s">
        <v>18223</v>
      </c>
      <c r="S68" t="s">
        <v>18224</v>
      </c>
      <c r="T68" t="s">
        <v>18225</v>
      </c>
      <c r="U68" t="s">
        <v>18226</v>
      </c>
    </row>
    <row r="69" spans="1:21" x14ac:dyDescent="0.45">
      <c r="A69" t="s">
        <v>18227</v>
      </c>
      <c r="B69" t="s">
        <v>18228</v>
      </c>
      <c r="C69" t="s">
        <v>18229</v>
      </c>
      <c r="D69" t="s">
        <v>18230</v>
      </c>
      <c r="E69" t="s">
        <v>18231</v>
      </c>
      <c r="F69" t="s">
        <v>18232</v>
      </c>
      <c r="G69" t="s">
        <v>18233</v>
      </c>
      <c r="H69" t="s">
        <v>18234</v>
      </c>
      <c r="I69" t="s">
        <v>18235</v>
      </c>
      <c r="J69" t="s">
        <v>18236</v>
      </c>
      <c r="K69" t="s">
        <v>18237</v>
      </c>
      <c r="L69" t="s">
        <v>18238</v>
      </c>
      <c r="M69" t="s">
        <v>18239</v>
      </c>
      <c r="N69" t="s">
        <v>18240</v>
      </c>
      <c r="O69" t="s">
        <v>18241</v>
      </c>
      <c r="P69" t="s">
        <v>18242</v>
      </c>
      <c r="Q69" t="s">
        <v>18243</v>
      </c>
      <c r="R69" t="s">
        <v>18244</v>
      </c>
      <c r="S69" t="s">
        <v>18245</v>
      </c>
      <c r="T69" t="s">
        <v>18246</v>
      </c>
      <c r="U69" t="s">
        <v>18247</v>
      </c>
    </row>
    <row r="70" spans="1:21" x14ac:dyDescent="0.45">
      <c r="A70" t="s">
        <v>18248</v>
      </c>
      <c r="B70" t="s">
        <v>18249</v>
      </c>
      <c r="C70" t="s">
        <v>18250</v>
      </c>
      <c r="D70" t="s">
        <v>18251</v>
      </c>
      <c r="E70" t="s">
        <v>18252</v>
      </c>
      <c r="F70" t="s">
        <v>18253</v>
      </c>
      <c r="G70" t="s">
        <v>18254</v>
      </c>
      <c r="H70" t="s">
        <v>18255</v>
      </c>
      <c r="I70" t="s">
        <v>18256</v>
      </c>
      <c r="J70" t="s">
        <v>18257</v>
      </c>
      <c r="K70" t="s">
        <v>18258</v>
      </c>
      <c r="L70" t="s">
        <v>18259</v>
      </c>
      <c r="M70" t="s">
        <v>18260</v>
      </c>
      <c r="N70" t="s">
        <v>18261</v>
      </c>
      <c r="O70" t="s">
        <v>18262</v>
      </c>
      <c r="P70" t="s">
        <v>18263</v>
      </c>
      <c r="Q70" t="s">
        <v>18264</v>
      </c>
      <c r="R70" t="s">
        <v>18265</v>
      </c>
      <c r="S70" t="s">
        <v>18266</v>
      </c>
      <c r="T70" t="s">
        <v>18267</v>
      </c>
      <c r="U70" t="s">
        <v>18268</v>
      </c>
    </row>
    <row r="71" spans="1:21" x14ac:dyDescent="0.45">
      <c r="A71" t="s">
        <v>18269</v>
      </c>
      <c r="B71" t="s">
        <v>18270</v>
      </c>
      <c r="C71" t="s">
        <v>18271</v>
      </c>
      <c r="D71" t="s">
        <v>18272</v>
      </c>
      <c r="E71" t="s">
        <v>18273</v>
      </c>
      <c r="F71" t="s">
        <v>18274</v>
      </c>
      <c r="G71" t="s">
        <v>18275</v>
      </c>
      <c r="H71" t="s">
        <v>18276</v>
      </c>
      <c r="I71" t="s">
        <v>18277</v>
      </c>
      <c r="J71" t="s">
        <v>18278</v>
      </c>
      <c r="K71" t="s">
        <v>18279</v>
      </c>
      <c r="L71" t="s">
        <v>18280</v>
      </c>
      <c r="M71" t="s">
        <v>18281</v>
      </c>
      <c r="N71" t="s">
        <v>18282</v>
      </c>
      <c r="O71" t="s">
        <v>18283</v>
      </c>
      <c r="P71" t="s">
        <v>18284</v>
      </c>
      <c r="Q71" t="s">
        <v>18285</v>
      </c>
      <c r="R71" t="s">
        <v>18286</v>
      </c>
      <c r="S71" t="s">
        <v>18287</v>
      </c>
      <c r="T71" t="s">
        <v>18288</v>
      </c>
      <c r="U71" t="s">
        <v>18289</v>
      </c>
    </row>
    <row r="72" spans="1:21" x14ac:dyDescent="0.45">
      <c r="A72" t="s">
        <v>18290</v>
      </c>
      <c r="B72" t="s">
        <v>18291</v>
      </c>
      <c r="C72" t="s">
        <v>18292</v>
      </c>
      <c r="D72" t="s">
        <v>18293</v>
      </c>
      <c r="E72" t="s">
        <v>18294</v>
      </c>
      <c r="F72" t="s">
        <v>18295</v>
      </c>
      <c r="G72" t="s">
        <v>18296</v>
      </c>
      <c r="H72" t="s">
        <v>18297</v>
      </c>
      <c r="I72" t="s">
        <v>18298</v>
      </c>
      <c r="J72" t="s">
        <v>18299</v>
      </c>
      <c r="K72" t="s">
        <v>18300</v>
      </c>
      <c r="L72" t="s">
        <v>18301</v>
      </c>
      <c r="M72" t="s">
        <v>18302</v>
      </c>
      <c r="N72" t="s">
        <v>18303</v>
      </c>
      <c r="O72" t="s">
        <v>18304</v>
      </c>
      <c r="P72" t="s">
        <v>18305</v>
      </c>
      <c r="Q72" t="s">
        <v>18306</v>
      </c>
      <c r="R72" t="s">
        <v>18307</v>
      </c>
      <c r="S72" t="s">
        <v>18308</v>
      </c>
      <c r="T72" t="s">
        <v>18309</v>
      </c>
      <c r="U72" t="s">
        <v>18310</v>
      </c>
    </row>
    <row r="73" spans="1:21" x14ac:dyDescent="0.45">
      <c r="A73" t="s">
        <v>18311</v>
      </c>
      <c r="B73" t="s">
        <v>18312</v>
      </c>
      <c r="C73" t="s">
        <v>18313</v>
      </c>
      <c r="D73" t="s">
        <v>18314</v>
      </c>
      <c r="E73" t="s">
        <v>18315</v>
      </c>
      <c r="F73" t="s">
        <v>18316</v>
      </c>
      <c r="G73" t="s">
        <v>18317</v>
      </c>
      <c r="H73" t="s">
        <v>18318</v>
      </c>
      <c r="I73" t="s">
        <v>18319</v>
      </c>
      <c r="J73" t="s">
        <v>18320</v>
      </c>
      <c r="K73" t="s">
        <v>18321</v>
      </c>
      <c r="L73" t="s">
        <v>18322</v>
      </c>
      <c r="M73" t="s">
        <v>18323</v>
      </c>
      <c r="N73" t="s">
        <v>18324</v>
      </c>
      <c r="O73" t="s">
        <v>18325</v>
      </c>
      <c r="P73" t="s">
        <v>18326</v>
      </c>
      <c r="Q73" t="s">
        <v>18327</v>
      </c>
      <c r="R73" t="s">
        <v>18328</v>
      </c>
      <c r="S73" t="s">
        <v>18329</v>
      </c>
      <c r="T73" t="s">
        <v>18330</v>
      </c>
      <c r="U73" t="s">
        <v>18331</v>
      </c>
    </row>
    <row r="74" spans="1:21" x14ac:dyDescent="0.45">
      <c r="A74" t="s">
        <v>18332</v>
      </c>
      <c r="B74" t="s">
        <v>18333</v>
      </c>
      <c r="C74" t="s">
        <v>18334</v>
      </c>
      <c r="D74" t="s">
        <v>18335</v>
      </c>
      <c r="E74" t="s">
        <v>18336</v>
      </c>
      <c r="F74" t="s">
        <v>18337</v>
      </c>
      <c r="G74" t="s">
        <v>18338</v>
      </c>
      <c r="H74" t="s">
        <v>18339</v>
      </c>
      <c r="I74" t="s">
        <v>18340</v>
      </c>
      <c r="J74" t="s">
        <v>18341</v>
      </c>
      <c r="K74" t="s">
        <v>18342</v>
      </c>
      <c r="L74" t="s">
        <v>18343</v>
      </c>
      <c r="M74" t="s">
        <v>18344</v>
      </c>
      <c r="N74" t="s">
        <v>18345</v>
      </c>
      <c r="O74" t="s">
        <v>18346</v>
      </c>
      <c r="P74" t="s">
        <v>18347</v>
      </c>
      <c r="Q74" t="s">
        <v>18348</v>
      </c>
      <c r="R74" t="s">
        <v>18349</v>
      </c>
      <c r="S74" t="s">
        <v>18350</v>
      </c>
      <c r="T74" t="s">
        <v>18351</v>
      </c>
      <c r="U74" t="s">
        <v>18352</v>
      </c>
    </row>
    <row r="75" spans="1:21" x14ac:dyDescent="0.45">
      <c r="A75" t="s">
        <v>18353</v>
      </c>
      <c r="B75" t="s">
        <v>18354</v>
      </c>
      <c r="C75" t="s">
        <v>18355</v>
      </c>
      <c r="D75" t="s">
        <v>18356</v>
      </c>
      <c r="E75" t="s">
        <v>18357</v>
      </c>
      <c r="F75" t="s">
        <v>18358</v>
      </c>
      <c r="G75" t="s">
        <v>18359</v>
      </c>
      <c r="H75" t="s">
        <v>18360</v>
      </c>
      <c r="I75" t="s">
        <v>18361</v>
      </c>
      <c r="J75" t="s">
        <v>18362</v>
      </c>
      <c r="K75" t="s">
        <v>18363</v>
      </c>
      <c r="L75" t="s">
        <v>18364</v>
      </c>
      <c r="M75" t="s">
        <v>18365</v>
      </c>
      <c r="N75" t="s">
        <v>18366</v>
      </c>
      <c r="O75" t="s">
        <v>18367</v>
      </c>
      <c r="P75" t="s">
        <v>18368</v>
      </c>
      <c r="Q75" t="s">
        <v>18369</v>
      </c>
      <c r="R75" t="s">
        <v>18370</v>
      </c>
      <c r="S75" t="s">
        <v>18371</v>
      </c>
      <c r="T75" t="s">
        <v>18372</v>
      </c>
      <c r="U75" t="s">
        <v>18373</v>
      </c>
    </row>
    <row r="76" spans="1:21" x14ac:dyDescent="0.45">
      <c r="A76" t="s">
        <v>18374</v>
      </c>
      <c r="B76" t="s">
        <v>18375</v>
      </c>
      <c r="C76" t="s">
        <v>18376</v>
      </c>
      <c r="D76" t="s">
        <v>18377</v>
      </c>
      <c r="E76" t="s">
        <v>18378</v>
      </c>
      <c r="F76" t="s">
        <v>18379</v>
      </c>
      <c r="G76" t="s">
        <v>18380</v>
      </c>
      <c r="H76" t="s">
        <v>18381</v>
      </c>
      <c r="I76" t="s">
        <v>18382</v>
      </c>
      <c r="J76" t="s">
        <v>18383</v>
      </c>
      <c r="K76" t="s">
        <v>18384</v>
      </c>
      <c r="L76" t="s">
        <v>18385</v>
      </c>
      <c r="M76" t="s">
        <v>18386</v>
      </c>
      <c r="N76" t="s">
        <v>18387</v>
      </c>
      <c r="O76" t="s">
        <v>18388</v>
      </c>
      <c r="P76" t="s">
        <v>18389</v>
      </c>
      <c r="Q76" t="s">
        <v>18390</v>
      </c>
      <c r="R76" t="s">
        <v>18391</v>
      </c>
      <c r="S76" t="s">
        <v>18392</v>
      </c>
      <c r="T76" t="s">
        <v>18393</v>
      </c>
      <c r="U76" t="s">
        <v>18394</v>
      </c>
    </row>
    <row r="77" spans="1:21" x14ac:dyDescent="0.45">
      <c r="A77" t="s">
        <v>18395</v>
      </c>
      <c r="B77" t="s">
        <v>18396</v>
      </c>
      <c r="C77" t="s">
        <v>18397</v>
      </c>
      <c r="D77" t="s">
        <v>18398</v>
      </c>
      <c r="E77" t="s">
        <v>18399</v>
      </c>
      <c r="F77" t="s">
        <v>18400</v>
      </c>
      <c r="G77" t="s">
        <v>18401</v>
      </c>
      <c r="H77" t="s">
        <v>18402</v>
      </c>
      <c r="I77" t="s">
        <v>18403</v>
      </c>
      <c r="J77" t="s">
        <v>18404</v>
      </c>
      <c r="K77" t="s">
        <v>18405</v>
      </c>
      <c r="L77" t="s">
        <v>18406</v>
      </c>
      <c r="M77" t="s">
        <v>18407</v>
      </c>
      <c r="N77" t="s">
        <v>18408</v>
      </c>
      <c r="O77" t="s">
        <v>18409</v>
      </c>
      <c r="P77" t="s">
        <v>18410</v>
      </c>
      <c r="Q77" t="s">
        <v>18411</v>
      </c>
      <c r="R77" t="s">
        <v>18412</v>
      </c>
      <c r="S77" t="s">
        <v>18413</v>
      </c>
      <c r="T77" t="s">
        <v>18414</v>
      </c>
      <c r="U77" t="s">
        <v>18415</v>
      </c>
    </row>
    <row r="78" spans="1:21" x14ac:dyDescent="0.45">
      <c r="A78" t="s">
        <v>18416</v>
      </c>
      <c r="B78" t="s">
        <v>18417</v>
      </c>
      <c r="C78" t="s">
        <v>18418</v>
      </c>
      <c r="D78" t="s">
        <v>18419</v>
      </c>
      <c r="E78" t="s">
        <v>18420</v>
      </c>
      <c r="F78" t="s">
        <v>18421</v>
      </c>
      <c r="G78" t="s">
        <v>18422</v>
      </c>
      <c r="H78" t="s">
        <v>18423</v>
      </c>
      <c r="I78" t="s">
        <v>18424</v>
      </c>
      <c r="J78" t="s">
        <v>18425</v>
      </c>
      <c r="K78" t="s">
        <v>18426</v>
      </c>
      <c r="L78" t="s">
        <v>18427</v>
      </c>
      <c r="M78" t="s">
        <v>18428</v>
      </c>
      <c r="N78" t="s">
        <v>18429</v>
      </c>
      <c r="O78" t="s">
        <v>18430</v>
      </c>
      <c r="P78" t="s">
        <v>18431</v>
      </c>
      <c r="Q78" t="s">
        <v>18432</v>
      </c>
      <c r="R78" t="s">
        <v>18433</v>
      </c>
      <c r="S78" t="s">
        <v>18434</v>
      </c>
      <c r="T78" t="s">
        <v>18435</v>
      </c>
      <c r="U78" t="s">
        <v>18436</v>
      </c>
    </row>
    <row r="79" spans="1:21" x14ac:dyDescent="0.45">
      <c r="A79" t="s">
        <v>18437</v>
      </c>
      <c r="B79" t="s">
        <v>18438</v>
      </c>
      <c r="C79" t="s">
        <v>18439</v>
      </c>
      <c r="D79" t="s">
        <v>18440</v>
      </c>
      <c r="E79" t="s">
        <v>18441</v>
      </c>
      <c r="F79" t="s">
        <v>18442</v>
      </c>
      <c r="G79" t="s">
        <v>18443</v>
      </c>
      <c r="H79" t="s">
        <v>18444</v>
      </c>
      <c r="I79" t="s">
        <v>18445</v>
      </c>
      <c r="J79" t="s">
        <v>18446</v>
      </c>
      <c r="K79" t="s">
        <v>18447</v>
      </c>
      <c r="L79" t="s">
        <v>18448</v>
      </c>
      <c r="M79" t="s">
        <v>18449</v>
      </c>
      <c r="N79" t="s">
        <v>18450</v>
      </c>
      <c r="O79" t="s">
        <v>18451</v>
      </c>
      <c r="P79" t="s">
        <v>18452</v>
      </c>
      <c r="Q79" t="s">
        <v>18453</v>
      </c>
      <c r="R79" t="s">
        <v>18454</v>
      </c>
      <c r="S79" t="s">
        <v>18455</v>
      </c>
      <c r="T79" t="s">
        <v>18456</v>
      </c>
      <c r="U79" t="s">
        <v>18457</v>
      </c>
    </row>
    <row r="80" spans="1:21" x14ac:dyDescent="0.45">
      <c r="A80" t="s">
        <v>18458</v>
      </c>
      <c r="B80" t="s">
        <v>18459</v>
      </c>
      <c r="C80" t="s">
        <v>18460</v>
      </c>
      <c r="D80" t="s">
        <v>18461</v>
      </c>
      <c r="E80" t="s">
        <v>18462</v>
      </c>
      <c r="F80" t="s">
        <v>18463</v>
      </c>
      <c r="G80" t="s">
        <v>18464</v>
      </c>
      <c r="H80" t="s">
        <v>18465</v>
      </c>
      <c r="I80" t="s">
        <v>18466</v>
      </c>
      <c r="J80" t="s">
        <v>18467</v>
      </c>
      <c r="K80" t="s">
        <v>18468</v>
      </c>
      <c r="L80" t="s">
        <v>18469</v>
      </c>
      <c r="M80" t="s">
        <v>18470</v>
      </c>
      <c r="N80" t="s">
        <v>18471</v>
      </c>
      <c r="O80" t="s">
        <v>18472</v>
      </c>
      <c r="P80" t="s">
        <v>18473</v>
      </c>
      <c r="Q80" t="s">
        <v>18474</v>
      </c>
      <c r="R80" t="s">
        <v>18475</v>
      </c>
      <c r="S80" t="s">
        <v>18476</v>
      </c>
      <c r="T80" t="s">
        <v>18477</v>
      </c>
      <c r="U80" t="s">
        <v>18478</v>
      </c>
    </row>
    <row r="81" spans="1:21" x14ac:dyDescent="0.45">
      <c r="A81" t="s">
        <v>18479</v>
      </c>
      <c r="B81" t="s">
        <v>18480</v>
      </c>
      <c r="C81" t="s">
        <v>18481</v>
      </c>
      <c r="D81" t="s">
        <v>18482</v>
      </c>
      <c r="E81" t="s">
        <v>18483</v>
      </c>
      <c r="F81" t="s">
        <v>18484</v>
      </c>
      <c r="G81" t="s">
        <v>18485</v>
      </c>
      <c r="H81" t="s">
        <v>18486</v>
      </c>
      <c r="I81" t="s">
        <v>18487</v>
      </c>
      <c r="J81" t="s">
        <v>18488</v>
      </c>
      <c r="K81" t="s">
        <v>18489</v>
      </c>
      <c r="L81" t="s">
        <v>18490</v>
      </c>
      <c r="M81" t="s">
        <v>18491</v>
      </c>
      <c r="N81" t="s">
        <v>18492</v>
      </c>
      <c r="O81" t="s">
        <v>18493</v>
      </c>
      <c r="P81" t="s">
        <v>18494</v>
      </c>
      <c r="Q81" t="s">
        <v>18495</v>
      </c>
      <c r="R81" t="s">
        <v>18496</v>
      </c>
      <c r="S81" t="s">
        <v>18497</v>
      </c>
      <c r="T81" t="s">
        <v>18498</v>
      </c>
      <c r="U81" t="s">
        <v>18499</v>
      </c>
    </row>
    <row r="82" spans="1:21" x14ac:dyDescent="0.45">
      <c r="A82" t="s">
        <v>18500</v>
      </c>
      <c r="B82" t="s">
        <v>18501</v>
      </c>
      <c r="C82" t="s">
        <v>18502</v>
      </c>
      <c r="D82" t="s">
        <v>18503</v>
      </c>
      <c r="E82" t="s">
        <v>18504</v>
      </c>
      <c r="F82" t="s">
        <v>18505</v>
      </c>
      <c r="G82" t="s">
        <v>18506</v>
      </c>
      <c r="H82" t="s">
        <v>18507</v>
      </c>
      <c r="I82" t="s">
        <v>18508</v>
      </c>
      <c r="J82" t="s">
        <v>18509</v>
      </c>
      <c r="K82" t="s">
        <v>18510</v>
      </c>
      <c r="L82" t="s">
        <v>18511</v>
      </c>
      <c r="M82" t="s">
        <v>18512</v>
      </c>
      <c r="N82" t="s">
        <v>18513</v>
      </c>
      <c r="O82" t="s">
        <v>18514</v>
      </c>
      <c r="P82" t="s">
        <v>18515</v>
      </c>
      <c r="Q82" t="s">
        <v>18516</v>
      </c>
      <c r="R82" t="s">
        <v>18517</v>
      </c>
      <c r="S82" t="s">
        <v>18518</v>
      </c>
      <c r="T82" t="s">
        <v>18519</v>
      </c>
      <c r="U82" t="s">
        <v>18520</v>
      </c>
    </row>
    <row r="83" spans="1:21" x14ac:dyDescent="0.45">
      <c r="A83" t="s">
        <v>18521</v>
      </c>
      <c r="B83" t="s">
        <v>18522</v>
      </c>
      <c r="C83" t="s">
        <v>18523</v>
      </c>
      <c r="D83" t="s">
        <v>18524</v>
      </c>
      <c r="E83" t="s">
        <v>18525</v>
      </c>
      <c r="F83" t="s">
        <v>18526</v>
      </c>
      <c r="G83" t="s">
        <v>18527</v>
      </c>
      <c r="H83" t="s">
        <v>18528</v>
      </c>
      <c r="I83" t="s">
        <v>18529</v>
      </c>
      <c r="J83" t="s">
        <v>18530</v>
      </c>
      <c r="K83" t="s">
        <v>18531</v>
      </c>
      <c r="L83" t="s">
        <v>18532</v>
      </c>
      <c r="M83" t="s">
        <v>18533</v>
      </c>
      <c r="N83" t="s">
        <v>18534</v>
      </c>
      <c r="O83" t="s">
        <v>18535</v>
      </c>
      <c r="P83" t="s">
        <v>18536</v>
      </c>
      <c r="Q83" t="s">
        <v>18537</v>
      </c>
      <c r="R83" t="s">
        <v>18538</v>
      </c>
      <c r="S83" t="s">
        <v>18539</v>
      </c>
      <c r="T83" t="s">
        <v>18540</v>
      </c>
      <c r="U83" t="s">
        <v>18541</v>
      </c>
    </row>
    <row r="84" spans="1:21" x14ac:dyDescent="0.45">
      <c r="A84" t="s">
        <v>18542</v>
      </c>
      <c r="B84" t="s">
        <v>18543</v>
      </c>
      <c r="C84" t="s">
        <v>18544</v>
      </c>
      <c r="D84" t="s">
        <v>18545</v>
      </c>
      <c r="E84" t="s">
        <v>18546</v>
      </c>
      <c r="F84" t="s">
        <v>18547</v>
      </c>
      <c r="G84" t="s">
        <v>18548</v>
      </c>
      <c r="H84" t="s">
        <v>18549</v>
      </c>
      <c r="I84" t="s">
        <v>18550</v>
      </c>
      <c r="J84" t="s">
        <v>18551</v>
      </c>
      <c r="K84" t="s">
        <v>18552</v>
      </c>
      <c r="L84" t="s">
        <v>18553</v>
      </c>
      <c r="M84" t="s">
        <v>18554</v>
      </c>
      <c r="N84" t="s">
        <v>18555</v>
      </c>
      <c r="O84" t="s">
        <v>18556</v>
      </c>
      <c r="P84" t="s">
        <v>18557</v>
      </c>
      <c r="Q84" t="s">
        <v>18558</v>
      </c>
      <c r="R84" t="s">
        <v>18559</v>
      </c>
      <c r="S84" t="s">
        <v>18560</v>
      </c>
      <c r="T84" t="s">
        <v>18561</v>
      </c>
      <c r="U84" t="s">
        <v>18562</v>
      </c>
    </row>
    <row r="85" spans="1:21" x14ac:dyDescent="0.45">
      <c r="A85" t="s">
        <v>18563</v>
      </c>
      <c r="B85" t="s">
        <v>18564</v>
      </c>
      <c r="C85" t="s">
        <v>18565</v>
      </c>
      <c r="D85" t="s">
        <v>18566</v>
      </c>
      <c r="E85" t="s">
        <v>18567</v>
      </c>
      <c r="F85" t="s">
        <v>18568</v>
      </c>
      <c r="G85" t="s">
        <v>18569</v>
      </c>
      <c r="H85" t="s">
        <v>18570</v>
      </c>
      <c r="I85" t="s">
        <v>18571</v>
      </c>
      <c r="J85" t="s">
        <v>18572</v>
      </c>
      <c r="K85" t="s">
        <v>18573</v>
      </c>
      <c r="L85" t="s">
        <v>18574</v>
      </c>
      <c r="M85" t="s">
        <v>18575</v>
      </c>
      <c r="N85" t="s">
        <v>18576</v>
      </c>
      <c r="O85" t="s">
        <v>18577</v>
      </c>
      <c r="P85" t="s">
        <v>18578</v>
      </c>
      <c r="Q85" t="s">
        <v>18579</v>
      </c>
      <c r="R85" t="s">
        <v>18580</v>
      </c>
      <c r="S85" t="s">
        <v>18581</v>
      </c>
      <c r="T85" t="s">
        <v>18582</v>
      </c>
      <c r="U85" t="s">
        <v>18583</v>
      </c>
    </row>
    <row r="86" spans="1:21" x14ac:dyDescent="0.45">
      <c r="A86" t="s">
        <v>18584</v>
      </c>
      <c r="B86" t="s">
        <v>18585</v>
      </c>
      <c r="C86" t="s">
        <v>18586</v>
      </c>
      <c r="D86" t="s">
        <v>18587</v>
      </c>
      <c r="E86" t="s">
        <v>18588</v>
      </c>
      <c r="F86" t="s">
        <v>18589</v>
      </c>
      <c r="G86" t="s">
        <v>18590</v>
      </c>
      <c r="H86" t="s">
        <v>18591</v>
      </c>
      <c r="I86" t="s">
        <v>18592</v>
      </c>
      <c r="J86" t="s">
        <v>18593</v>
      </c>
      <c r="K86" t="s">
        <v>18594</v>
      </c>
      <c r="L86" t="s">
        <v>18595</v>
      </c>
      <c r="M86" t="s">
        <v>18596</v>
      </c>
      <c r="N86" t="s">
        <v>18597</v>
      </c>
      <c r="O86" t="s">
        <v>18598</v>
      </c>
      <c r="P86" t="s">
        <v>18599</v>
      </c>
      <c r="Q86" t="s">
        <v>18600</v>
      </c>
      <c r="R86" t="s">
        <v>18601</v>
      </c>
      <c r="S86" t="s">
        <v>18602</v>
      </c>
      <c r="T86" t="s">
        <v>18603</v>
      </c>
      <c r="U86" t="s">
        <v>18604</v>
      </c>
    </row>
    <row r="87" spans="1:21" x14ac:dyDescent="0.45">
      <c r="A87" t="s">
        <v>18605</v>
      </c>
      <c r="B87" t="s">
        <v>18606</v>
      </c>
      <c r="C87" t="s">
        <v>18607</v>
      </c>
      <c r="D87" t="s">
        <v>18608</v>
      </c>
      <c r="E87" t="s">
        <v>18609</v>
      </c>
      <c r="F87" t="s">
        <v>18610</v>
      </c>
      <c r="G87" t="s">
        <v>18611</v>
      </c>
      <c r="H87" t="s">
        <v>18612</v>
      </c>
      <c r="I87" t="s">
        <v>18613</v>
      </c>
      <c r="J87" t="s">
        <v>18614</v>
      </c>
      <c r="K87" t="s">
        <v>18615</v>
      </c>
      <c r="L87" t="s">
        <v>18616</v>
      </c>
      <c r="M87" t="s">
        <v>18617</v>
      </c>
      <c r="N87" t="s">
        <v>18618</v>
      </c>
      <c r="O87" t="s">
        <v>18619</v>
      </c>
      <c r="P87" t="s">
        <v>18620</v>
      </c>
      <c r="Q87" t="s">
        <v>18621</v>
      </c>
      <c r="R87" t="s">
        <v>18622</v>
      </c>
      <c r="S87" t="s">
        <v>18623</v>
      </c>
      <c r="T87" t="s">
        <v>18624</v>
      </c>
      <c r="U87" t="s">
        <v>18625</v>
      </c>
    </row>
    <row r="88" spans="1:21" x14ac:dyDescent="0.45">
      <c r="A88" t="s">
        <v>18626</v>
      </c>
      <c r="B88" t="s">
        <v>18627</v>
      </c>
      <c r="C88" t="s">
        <v>18628</v>
      </c>
      <c r="D88" t="s">
        <v>18629</v>
      </c>
      <c r="E88" t="s">
        <v>18630</v>
      </c>
      <c r="F88" t="s">
        <v>18631</v>
      </c>
      <c r="G88" t="s">
        <v>18632</v>
      </c>
      <c r="H88" t="s">
        <v>18633</v>
      </c>
      <c r="I88" t="s">
        <v>18634</v>
      </c>
      <c r="J88" t="s">
        <v>18635</v>
      </c>
      <c r="K88" t="s">
        <v>18636</v>
      </c>
      <c r="L88" t="s">
        <v>18637</v>
      </c>
      <c r="M88" t="s">
        <v>18638</v>
      </c>
      <c r="N88" t="s">
        <v>18639</v>
      </c>
      <c r="O88" t="s">
        <v>18640</v>
      </c>
      <c r="P88" t="s">
        <v>18641</v>
      </c>
      <c r="Q88" t="s">
        <v>18642</v>
      </c>
      <c r="R88" t="s">
        <v>18643</v>
      </c>
      <c r="S88" t="s">
        <v>18644</v>
      </c>
      <c r="T88" t="s">
        <v>18645</v>
      </c>
      <c r="U88" t="s">
        <v>18646</v>
      </c>
    </row>
    <row r="89" spans="1:21" x14ac:dyDescent="0.45">
      <c r="A89" t="s">
        <v>18647</v>
      </c>
      <c r="B89" t="s">
        <v>18648</v>
      </c>
      <c r="C89" t="s">
        <v>18649</v>
      </c>
      <c r="D89" t="s">
        <v>18650</v>
      </c>
      <c r="E89" t="s">
        <v>18651</v>
      </c>
      <c r="F89" t="s">
        <v>18652</v>
      </c>
      <c r="G89" t="s">
        <v>18653</v>
      </c>
      <c r="H89" t="s">
        <v>18654</v>
      </c>
      <c r="I89" t="s">
        <v>18655</v>
      </c>
      <c r="J89" t="s">
        <v>18656</v>
      </c>
      <c r="K89" t="s">
        <v>18657</v>
      </c>
      <c r="L89" t="s">
        <v>18658</v>
      </c>
      <c r="M89" t="s">
        <v>18659</v>
      </c>
      <c r="N89" t="s">
        <v>18660</v>
      </c>
      <c r="O89" t="s">
        <v>18661</v>
      </c>
      <c r="P89" t="s">
        <v>18662</v>
      </c>
      <c r="Q89" t="s">
        <v>18663</v>
      </c>
      <c r="R89" t="s">
        <v>18664</v>
      </c>
      <c r="S89" t="s">
        <v>18665</v>
      </c>
      <c r="T89" t="s">
        <v>18666</v>
      </c>
      <c r="U89" t="s">
        <v>18667</v>
      </c>
    </row>
    <row r="90" spans="1:21" x14ac:dyDescent="0.45">
      <c r="A90" t="s">
        <v>18668</v>
      </c>
      <c r="B90" t="s">
        <v>18669</v>
      </c>
      <c r="C90" t="s">
        <v>18670</v>
      </c>
      <c r="D90" t="s">
        <v>18671</v>
      </c>
      <c r="E90" t="s">
        <v>18672</v>
      </c>
      <c r="F90" t="s">
        <v>18673</v>
      </c>
      <c r="G90" t="s">
        <v>18674</v>
      </c>
      <c r="H90" t="s">
        <v>18675</v>
      </c>
      <c r="I90" t="s">
        <v>18676</v>
      </c>
      <c r="J90" t="s">
        <v>18677</v>
      </c>
      <c r="K90" t="s">
        <v>18678</v>
      </c>
      <c r="L90" t="s">
        <v>18679</v>
      </c>
      <c r="M90" t="s">
        <v>18680</v>
      </c>
      <c r="N90" t="s">
        <v>18681</v>
      </c>
      <c r="O90" t="s">
        <v>18682</v>
      </c>
      <c r="P90" t="s">
        <v>18683</v>
      </c>
      <c r="Q90" t="s">
        <v>18684</v>
      </c>
      <c r="R90" t="s">
        <v>18685</v>
      </c>
      <c r="S90" t="s">
        <v>18686</v>
      </c>
      <c r="T90" t="s">
        <v>18687</v>
      </c>
      <c r="U90" t="s">
        <v>18688</v>
      </c>
    </row>
    <row r="91" spans="1:21" x14ac:dyDescent="0.45">
      <c r="A91" t="s">
        <v>18689</v>
      </c>
      <c r="B91" t="s">
        <v>18690</v>
      </c>
      <c r="C91" t="s">
        <v>18691</v>
      </c>
      <c r="D91" t="s">
        <v>18692</v>
      </c>
      <c r="E91" t="s">
        <v>18693</v>
      </c>
      <c r="F91" t="s">
        <v>18694</v>
      </c>
      <c r="G91" t="s">
        <v>18695</v>
      </c>
      <c r="H91" t="s">
        <v>18696</v>
      </c>
      <c r="I91" t="s">
        <v>18697</v>
      </c>
      <c r="J91" t="s">
        <v>18698</v>
      </c>
      <c r="K91" t="s">
        <v>18699</v>
      </c>
      <c r="L91" t="s">
        <v>18700</v>
      </c>
      <c r="M91" t="s">
        <v>18701</v>
      </c>
      <c r="N91" t="s">
        <v>18702</v>
      </c>
      <c r="O91" t="s">
        <v>18703</v>
      </c>
      <c r="P91" t="s">
        <v>18704</v>
      </c>
      <c r="Q91" t="s">
        <v>18705</v>
      </c>
      <c r="R91" t="s">
        <v>18706</v>
      </c>
      <c r="S91" t="s">
        <v>18707</v>
      </c>
      <c r="T91" t="s">
        <v>18708</v>
      </c>
      <c r="U91" t="s">
        <v>18709</v>
      </c>
    </row>
    <row r="92" spans="1:21" x14ac:dyDescent="0.45">
      <c r="A92" t="s">
        <v>18710</v>
      </c>
      <c r="B92" t="s">
        <v>18711</v>
      </c>
      <c r="C92" t="s">
        <v>18712</v>
      </c>
      <c r="D92" t="s">
        <v>18713</v>
      </c>
      <c r="E92" t="s">
        <v>18714</v>
      </c>
      <c r="F92" t="s">
        <v>18715</v>
      </c>
      <c r="G92" t="s">
        <v>18716</v>
      </c>
      <c r="H92" t="s">
        <v>18717</v>
      </c>
      <c r="I92" t="s">
        <v>18718</v>
      </c>
      <c r="J92" t="s">
        <v>18719</v>
      </c>
      <c r="K92" t="s">
        <v>18720</v>
      </c>
      <c r="L92" t="s">
        <v>18721</v>
      </c>
      <c r="M92" t="s">
        <v>18722</v>
      </c>
      <c r="N92" t="s">
        <v>18723</v>
      </c>
      <c r="O92" t="s">
        <v>18724</v>
      </c>
      <c r="P92" t="s">
        <v>18725</v>
      </c>
      <c r="Q92" t="s">
        <v>18726</v>
      </c>
      <c r="R92" t="s">
        <v>18727</v>
      </c>
      <c r="S92" t="s">
        <v>18728</v>
      </c>
      <c r="T92" t="s">
        <v>18729</v>
      </c>
      <c r="U92" t="s">
        <v>18730</v>
      </c>
    </row>
    <row r="93" spans="1:21" x14ac:dyDescent="0.45">
      <c r="A93" t="s">
        <v>18731</v>
      </c>
      <c r="B93" t="s">
        <v>18732</v>
      </c>
      <c r="C93" t="s">
        <v>18733</v>
      </c>
      <c r="D93" t="s">
        <v>18734</v>
      </c>
      <c r="E93" t="s">
        <v>18735</v>
      </c>
      <c r="F93" t="s">
        <v>18736</v>
      </c>
      <c r="G93" t="s">
        <v>18737</v>
      </c>
      <c r="H93" t="s">
        <v>18738</v>
      </c>
      <c r="I93" t="s">
        <v>18739</v>
      </c>
      <c r="J93" t="s">
        <v>18740</v>
      </c>
      <c r="K93" t="s">
        <v>18741</v>
      </c>
      <c r="L93" t="s">
        <v>18742</v>
      </c>
      <c r="M93" t="s">
        <v>18743</v>
      </c>
      <c r="N93" t="s">
        <v>18744</v>
      </c>
      <c r="O93" t="s">
        <v>18745</v>
      </c>
      <c r="P93" t="s">
        <v>18746</v>
      </c>
      <c r="Q93" t="s">
        <v>18747</v>
      </c>
      <c r="R93" t="s">
        <v>18748</v>
      </c>
      <c r="S93" t="s">
        <v>18749</v>
      </c>
      <c r="T93" t="s">
        <v>18750</v>
      </c>
      <c r="U93" t="s">
        <v>18751</v>
      </c>
    </row>
    <row r="94" spans="1:21" x14ac:dyDescent="0.45">
      <c r="A94" t="s">
        <v>18752</v>
      </c>
      <c r="B94" t="s">
        <v>18753</v>
      </c>
      <c r="C94" t="s">
        <v>18754</v>
      </c>
      <c r="D94" t="s">
        <v>18755</v>
      </c>
      <c r="E94" t="s">
        <v>18756</v>
      </c>
      <c r="F94" t="s">
        <v>18757</v>
      </c>
      <c r="G94" t="s">
        <v>18758</v>
      </c>
      <c r="H94" t="s">
        <v>18759</v>
      </c>
      <c r="I94" t="s">
        <v>18760</v>
      </c>
      <c r="J94" t="s">
        <v>18761</v>
      </c>
      <c r="K94" t="s">
        <v>18762</v>
      </c>
      <c r="L94" t="s">
        <v>18763</v>
      </c>
      <c r="M94" t="s">
        <v>18764</v>
      </c>
      <c r="N94" t="s">
        <v>18765</v>
      </c>
      <c r="O94" t="s">
        <v>18766</v>
      </c>
      <c r="P94" t="s">
        <v>18767</v>
      </c>
      <c r="Q94" t="s">
        <v>18768</v>
      </c>
      <c r="R94" t="s">
        <v>18769</v>
      </c>
      <c r="S94" t="s">
        <v>18770</v>
      </c>
      <c r="T94" t="s">
        <v>18771</v>
      </c>
      <c r="U94" t="s">
        <v>18772</v>
      </c>
    </row>
    <row r="95" spans="1:21" x14ac:dyDescent="0.45">
      <c r="A95" t="s">
        <v>18773</v>
      </c>
      <c r="B95" t="s">
        <v>18774</v>
      </c>
      <c r="C95" t="s">
        <v>18775</v>
      </c>
      <c r="D95" t="s">
        <v>18776</v>
      </c>
      <c r="E95" t="s">
        <v>18777</v>
      </c>
      <c r="F95" t="s">
        <v>18778</v>
      </c>
      <c r="G95" t="s">
        <v>18779</v>
      </c>
      <c r="H95" t="s">
        <v>18780</v>
      </c>
      <c r="I95" t="s">
        <v>18781</v>
      </c>
      <c r="J95" t="s">
        <v>18782</v>
      </c>
      <c r="K95" t="s">
        <v>18783</v>
      </c>
      <c r="L95" t="s">
        <v>18784</v>
      </c>
      <c r="M95" t="s">
        <v>18785</v>
      </c>
      <c r="N95" t="s">
        <v>18786</v>
      </c>
      <c r="O95" t="s">
        <v>18787</v>
      </c>
      <c r="P95" t="s">
        <v>18788</v>
      </c>
      <c r="Q95" t="s">
        <v>18789</v>
      </c>
      <c r="R95" t="s">
        <v>18790</v>
      </c>
      <c r="S95" t="s">
        <v>18791</v>
      </c>
      <c r="T95" t="s">
        <v>18792</v>
      </c>
      <c r="U95" t="s">
        <v>18793</v>
      </c>
    </row>
    <row r="96" spans="1:21" x14ac:dyDescent="0.45">
      <c r="A96" t="s">
        <v>18794</v>
      </c>
      <c r="B96" t="s">
        <v>18795</v>
      </c>
      <c r="C96" t="s">
        <v>18796</v>
      </c>
      <c r="D96" t="s">
        <v>18797</v>
      </c>
      <c r="E96" t="s">
        <v>18798</v>
      </c>
      <c r="F96" t="s">
        <v>18799</v>
      </c>
      <c r="G96" t="s">
        <v>18800</v>
      </c>
      <c r="H96" t="s">
        <v>18801</v>
      </c>
      <c r="I96" t="s">
        <v>18802</v>
      </c>
      <c r="J96" t="s">
        <v>18803</v>
      </c>
      <c r="K96" t="s">
        <v>18804</v>
      </c>
      <c r="L96" t="s">
        <v>18805</v>
      </c>
      <c r="M96" t="s">
        <v>18806</v>
      </c>
      <c r="N96" t="s">
        <v>18807</v>
      </c>
      <c r="O96" t="s">
        <v>18808</v>
      </c>
      <c r="P96" t="s">
        <v>18809</v>
      </c>
      <c r="Q96" t="s">
        <v>18810</v>
      </c>
      <c r="R96" t="s">
        <v>18811</v>
      </c>
      <c r="S96" t="s">
        <v>18812</v>
      </c>
      <c r="T96" t="s">
        <v>18813</v>
      </c>
      <c r="U96" t="s">
        <v>18814</v>
      </c>
    </row>
    <row r="97" spans="1:21" x14ac:dyDescent="0.45">
      <c r="A97" t="s">
        <v>18815</v>
      </c>
      <c r="B97" t="s">
        <v>18816</v>
      </c>
      <c r="C97" t="s">
        <v>18817</v>
      </c>
      <c r="D97" t="s">
        <v>18818</v>
      </c>
      <c r="E97" t="s">
        <v>18819</v>
      </c>
      <c r="F97" t="s">
        <v>18820</v>
      </c>
      <c r="G97" t="s">
        <v>18821</v>
      </c>
      <c r="H97" t="s">
        <v>18822</v>
      </c>
      <c r="I97" t="s">
        <v>18823</v>
      </c>
      <c r="J97" t="s">
        <v>18824</v>
      </c>
      <c r="K97" t="s">
        <v>18825</v>
      </c>
      <c r="L97" t="s">
        <v>18826</v>
      </c>
      <c r="M97" t="s">
        <v>18827</v>
      </c>
      <c r="N97" t="s">
        <v>18828</v>
      </c>
      <c r="O97" t="s">
        <v>18829</v>
      </c>
      <c r="P97" t="s">
        <v>18830</v>
      </c>
      <c r="Q97" t="s">
        <v>18831</v>
      </c>
      <c r="R97" t="s">
        <v>18832</v>
      </c>
      <c r="S97" t="s">
        <v>18833</v>
      </c>
      <c r="T97" t="s">
        <v>18834</v>
      </c>
      <c r="U97" t="s">
        <v>18835</v>
      </c>
    </row>
    <row r="98" spans="1:21" x14ac:dyDescent="0.45">
      <c r="A98" t="s">
        <v>18836</v>
      </c>
      <c r="B98" t="s">
        <v>18837</v>
      </c>
      <c r="C98" t="s">
        <v>18838</v>
      </c>
      <c r="D98" t="s">
        <v>18839</v>
      </c>
      <c r="E98" t="s">
        <v>18840</v>
      </c>
      <c r="F98" t="s">
        <v>18841</v>
      </c>
      <c r="G98" t="s">
        <v>18842</v>
      </c>
      <c r="H98" t="s">
        <v>18843</v>
      </c>
      <c r="I98" t="s">
        <v>18844</v>
      </c>
      <c r="J98" t="s">
        <v>18845</v>
      </c>
      <c r="K98" t="s">
        <v>18846</v>
      </c>
      <c r="L98" t="s">
        <v>18847</v>
      </c>
      <c r="M98" t="s">
        <v>18848</v>
      </c>
      <c r="N98" t="s">
        <v>18849</v>
      </c>
      <c r="O98" t="s">
        <v>18850</v>
      </c>
      <c r="P98" t="s">
        <v>18851</v>
      </c>
      <c r="Q98" t="s">
        <v>18852</v>
      </c>
      <c r="R98" t="s">
        <v>18853</v>
      </c>
      <c r="S98" t="s">
        <v>18854</v>
      </c>
      <c r="T98" t="s">
        <v>18855</v>
      </c>
      <c r="U98" t="s">
        <v>18856</v>
      </c>
    </row>
    <row r="99" spans="1:21" x14ac:dyDescent="0.45">
      <c r="A99" t="s">
        <v>18857</v>
      </c>
      <c r="B99" t="s">
        <v>18858</v>
      </c>
      <c r="C99" t="s">
        <v>18859</v>
      </c>
      <c r="D99" t="s">
        <v>18860</v>
      </c>
      <c r="E99" t="s">
        <v>18861</v>
      </c>
      <c r="F99" t="s">
        <v>18862</v>
      </c>
      <c r="G99" t="s">
        <v>18863</v>
      </c>
      <c r="H99" t="s">
        <v>18864</v>
      </c>
      <c r="I99" t="s">
        <v>18865</v>
      </c>
      <c r="J99" t="s">
        <v>18866</v>
      </c>
      <c r="K99" t="s">
        <v>18867</v>
      </c>
      <c r="L99" t="s">
        <v>18868</v>
      </c>
      <c r="M99" t="s">
        <v>18869</v>
      </c>
      <c r="N99" t="s">
        <v>18870</v>
      </c>
      <c r="O99" t="s">
        <v>18871</v>
      </c>
      <c r="P99" t="s">
        <v>18872</v>
      </c>
      <c r="Q99" t="s">
        <v>18873</v>
      </c>
      <c r="R99" t="s">
        <v>18874</v>
      </c>
      <c r="S99" t="s">
        <v>18875</v>
      </c>
      <c r="T99" t="s">
        <v>18876</v>
      </c>
      <c r="U99" t="s">
        <v>18877</v>
      </c>
    </row>
    <row r="100" spans="1:21" x14ac:dyDescent="0.45">
      <c r="A100" t="s">
        <v>18878</v>
      </c>
      <c r="B100" t="s">
        <v>18879</v>
      </c>
      <c r="C100" t="s">
        <v>18880</v>
      </c>
      <c r="D100" t="s">
        <v>18881</v>
      </c>
      <c r="E100" t="s">
        <v>18882</v>
      </c>
      <c r="F100" t="s">
        <v>18883</v>
      </c>
      <c r="G100" t="s">
        <v>18884</v>
      </c>
      <c r="H100" t="s">
        <v>18885</v>
      </c>
      <c r="I100" t="s">
        <v>18886</v>
      </c>
      <c r="J100" t="s">
        <v>18887</v>
      </c>
      <c r="K100" t="s">
        <v>18888</v>
      </c>
      <c r="L100" t="s">
        <v>18889</v>
      </c>
      <c r="M100" t="s">
        <v>18890</v>
      </c>
      <c r="N100" t="s">
        <v>18891</v>
      </c>
      <c r="O100" t="s">
        <v>18892</v>
      </c>
      <c r="P100" t="s">
        <v>18893</v>
      </c>
      <c r="Q100" t="s">
        <v>18894</v>
      </c>
      <c r="R100" t="s">
        <v>18895</v>
      </c>
      <c r="S100" t="s">
        <v>18896</v>
      </c>
      <c r="T100" t="s">
        <v>18897</v>
      </c>
      <c r="U100" t="s">
        <v>18898</v>
      </c>
    </row>
    <row r="101" spans="1:21" x14ac:dyDescent="0.45">
      <c r="A101" t="s">
        <v>18899</v>
      </c>
      <c r="B101" t="s">
        <v>18900</v>
      </c>
      <c r="C101" t="s">
        <v>18901</v>
      </c>
      <c r="D101" t="s">
        <v>18902</v>
      </c>
      <c r="E101" t="s">
        <v>18903</v>
      </c>
      <c r="F101" t="s">
        <v>18904</v>
      </c>
      <c r="G101" t="s">
        <v>18905</v>
      </c>
      <c r="H101" t="s">
        <v>18906</v>
      </c>
      <c r="I101" t="s">
        <v>18907</v>
      </c>
      <c r="J101" t="s">
        <v>18908</v>
      </c>
      <c r="K101" t="s">
        <v>18909</v>
      </c>
      <c r="L101" t="s">
        <v>18910</v>
      </c>
      <c r="M101" t="s">
        <v>18911</v>
      </c>
      <c r="N101" t="s">
        <v>18912</v>
      </c>
      <c r="O101" t="s">
        <v>18913</v>
      </c>
      <c r="P101" t="s">
        <v>18914</v>
      </c>
      <c r="Q101" t="s">
        <v>18915</v>
      </c>
      <c r="R101" t="s">
        <v>18916</v>
      </c>
      <c r="S101" t="s">
        <v>18917</v>
      </c>
      <c r="T101" t="s">
        <v>18918</v>
      </c>
      <c r="U101" t="s">
        <v>18919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18920</v>
      </c>
      <c r="B2" t="s">
        <v>18921</v>
      </c>
      <c r="C2" t="s">
        <v>18922</v>
      </c>
      <c r="D2" t="s">
        <v>18923</v>
      </c>
      <c r="E2" t="s">
        <v>18924</v>
      </c>
      <c r="F2" t="s">
        <v>18925</v>
      </c>
      <c r="G2" t="s">
        <v>18926</v>
      </c>
      <c r="H2" t="s">
        <v>18927</v>
      </c>
      <c r="I2" t="s">
        <v>18928</v>
      </c>
      <c r="J2" t="s">
        <v>18929</v>
      </c>
      <c r="K2" t="s">
        <v>18930</v>
      </c>
      <c r="L2" t="s">
        <v>18931</v>
      </c>
      <c r="M2" t="s">
        <v>18932</v>
      </c>
      <c r="N2" t="s">
        <v>18933</v>
      </c>
      <c r="O2" t="s">
        <v>18934</v>
      </c>
      <c r="P2" t="s">
        <v>18935</v>
      </c>
      <c r="Q2" t="s">
        <v>18936</v>
      </c>
      <c r="R2" t="s">
        <v>18937</v>
      </c>
      <c r="S2" t="s">
        <v>18938</v>
      </c>
      <c r="T2" t="s">
        <v>18939</v>
      </c>
      <c r="U2" t="s">
        <v>18940</v>
      </c>
    </row>
    <row r="3" spans="1:21" x14ac:dyDescent="0.45">
      <c r="A3" t="s">
        <v>18941</v>
      </c>
      <c r="B3" t="s">
        <v>18942</v>
      </c>
      <c r="C3" t="s">
        <v>18943</v>
      </c>
      <c r="D3" t="s">
        <v>18944</v>
      </c>
      <c r="E3" t="s">
        <v>18945</v>
      </c>
      <c r="F3" t="s">
        <v>18946</v>
      </c>
      <c r="G3" t="s">
        <v>18947</v>
      </c>
      <c r="H3" t="s">
        <v>18948</v>
      </c>
      <c r="I3" t="s">
        <v>18949</v>
      </c>
      <c r="J3" t="s">
        <v>18950</v>
      </c>
      <c r="K3" t="s">
        <v>18951</v>
      </c>
      <c r="L3" t="s">
        <v>18952</v>
      </c>
      <c r="M3" t="s">
        <v>18953</v>
      </c>
      <c r="N3" t="s">
        <v>18954</v>
      </c>
      <c r="O3" t="s">
        <v>18955</v>
      </c>
      <c r="P3" t="s">
        <v>18956</v>
      </c>
      <c r="Q3" t="s">
        <v>18957</v>
      </c>
      <c r="R3" t="s">
        <v>18958</v>
      </c>
      <c r="S3" t="s">
        <v>18959</v>
      </c>
      <c r="T3" t="s">
        <v>18960</v>
      </c>
      <c r="U3" t="s">
        <v>18961</v>
      </c>
    </row>
    <row r="4" spans="1:21" x14ac:dyDescent="0.45">
      <c r="A4" t="s">
        <v>18962</v>
      </c>
      <c r="B4" t="s">
        <v>18963</v>
      </c>
      <c r="C4" t="s">
        <v>18964</v>
      </c>
      <c r="D4" t="s">
        <v>18965</v>
      </c>
      <c r="E4" t="s">
        <v>18966</v>
      </c>
      <c r="F4" t="s">
        <v>18967</v>
      </c>
      <c r="G4" t="s">
        <v>18968</v>
      </c>
      <c r="H4" t="s">
        <v>18969</v>
      </c>
      <c r="I4" t="s">
        <v>18970</v>
      </c>
      <c r="J4" t="s">
        <v>18971</v>
      </c>
      <c r="K4" t="s">
        <v>18972</v>
      </c>
      <c r="L4" t="s">
        <v>18973</v>
      </c>
      <c r="M4" t="s">
        <v>18974</v>
      </c>
      <c r="N4" t="s">
        <v>18975</v>
      </c>
      <c r="O4" t="s">
        <v>18976</v>
      </c>
      <c r="P4" t="s">
        <v>18977</v>
      </c>
      <c r="Q4" t="s">
        <v>18978</v>
      </c>
      <c r="R4" t="s">
        <v>18979</v>
      </c>
      <c r="S4" t="s">
        <v>18980</v>
      </c>
      <c r="T4" t="s">
        <v>18981</v>
      </c>
      <c r="U4" t="s">
        <v>18982</v>
      </c>
    </row>
    <row r="5" spans="1:21" x14ac:dyDescent="0.45">
      <c r="A5" t="s">
        <v>18983</v>
      </c>
      <c r="B5" t="s">
        <v>18984</v>
      </c>
      <c r="C5" t="s">
        <v>18985</v>
      </c>
      <c r="D5" t="s">
        <v>18986</v>
      </c>
      <c r="E5" t="s">
        <v>18987</v>
      </c>
      <c r="F5" t="s">
        <v>18988</v>
      </c>
      <c r="G5" t="s">
        <v>18989</v>
      </c>
      <c r="H5" t="s">
        <v>18990</v>
      </c>
      <c r="I5" t="s">
        <v>18991</v>
      </c>
      <c r="J5" t="s">
        <v>18992</v>
      </c>
      <c r="K5" t="s">
        <v>18993</v>
      </c>
      <c r="L5" t="s">
        <v>18994</v>
      </c>
      <c r="M5" t="s">
        <v>18995</v>
      </c>
      <c r="N5" t="s">
        <v>18996</v>
      </c>
      <c r="O5" t="s">
        <v>18997</v>
      </c>
      <c r="P5" t="s">
        <v>18998</v>
      </c>
      <c r="Q5" t="s">
        <v>18999</v>
      </c>
      <c r="R5" t="s">
        <v>19000</v>
      </c>
      <c r="S5" t="s">
        <v>19001</v>
      </c>
      <c r="T5" t="s">
        <v>19002</v>
      </c>
      <c r="U5" t="s">
        <v>19003</v>
      </c>
    </row>
    <row r="6" spans="1:21" x14ac:dyDescent="0.45">
      <c r="A6" t="s">
        <v>19004</v>
      </c>
      <c r="B6" t="s">
        <v>19005</v>
      </c>
      <c r="C6" t="s">
        <v>19006</v>
      </c>
      <c r="D6" t="s">
        <v>19007</v>
      </c>
      <c r="E6" t="s">
        <v>19008</v>
      </c>
      <c r="F6" t="s">
        <v>19009</v>
      </c>
      <c r="G6" t="s">
        <v>19010</v>
      </c>
      <c r="H6" t="s">
        <v>19011</v>
      </c>
      <c r="I6" t="s">
        <v>19012</v>
      </c>
      <c r="J6" t="s">
        <v>19013</v>
      </c>
      <c r="K6" t="s">
        <v>19014</v>
      </c>
      <c r="L6" t="s">
        <v>19015</v>
      </c>
      <c r="M6" t="s">
        <v>19016</v>
      </c>
      <c r="N6" t="s">
        <v>19017</v>
      </c>
      <c r="O6" t="s">
        <v>19018</v>
      </c>
      <c r="P6" t="s">
        <v>19019</v>
      </c>
      <c r="Q6" t="s">
        <v>19020</v>
      </c>
      <c r="R6" t="s">
        <v>19021</v>
      </c>
      <c r="S6" t="s">
        <v>19022</v>
      </c>
      <c r="T6" t="s">
        <v>19023</v>
      </c>
      <c r="U6" t="s">
        <v>19024</v>
      </c>
    </row>
    <row r="7" spans="1:21" x14ac:dyDescent="0.45">
      <c r="A7" t="s">
        <v>19025</v>
      </c>
      <c r="B7" t="s">
        <v>19026</v>
      </c>
      <c r="C7" t="s">
        <v>19027</v>
      </c>
      <c r="D7" t="s">
        <v>19028</v>
      </c>
      <c r="E7" t="s">
        <v>19029</v>
      </c>
      <c r="F7" t="s">
        <v>19030</v>
      </c>
      <c r="G7" t="s">
        <v>19031</v>
      </c>
      <c r="H7" t="s">
        <v>19032</v>
      </c>
      <c r="I7" t="s">
        <v>19033</v>
      </c>
      <c r="J7" t="s">
        <v>19034</v>
      </c>
      <c r="K7" t="s">
        <v>19035</v>
      </c>
      <c r="L7" t="s">
        <v>19036</v>
      </c>
      <c r="M7" t="s">
        <v>19037</v>
      </c>
      <c r="N7" t="s">
        <v>19038</v>
      </c>
      <c r="O7" t="s">
        <v>19039</v>
      </c>
      <c r="P7" t="s">
        <v>19040</v>
      </c>
      <c r="Q7" t="s">
        <v>19041</v>
      </c>
      <c r="R7" t="s">
        <v>19042</v>
      </c>
      <c r="S7" t="s">
        <v>19043</v>
      </c>
      <c r="T7" t="s">
        <v>19044</v>
      </c>
      <c r="U7" t="s">
        <v>19045</v>
      </c>
    </row>
    <row r="8" spans="1:21" x14ac:dyDescent="0.45">
      <c r="A8" t="s">
        <v>19046</v>
      </c>
      <c r="B8" t="s">
        <v>19047</v>
      </c>
      <c r="C8" t="s">
        <v>19048</v>
      </c>
      <c r="D8" t="s">
        <v>19049</v>
      </c>
      <c r="E8" t="s">
        <v>19050</v>
      </c>
      <c r="F8" t="s">
        <v>19051</v>
      </c>
      <c r="G8" t="s">
        <v>19052</v>
      </c>
      <c r="H8" t="s">
        <v>19053</v>
      </c>
      <c r="I8" t="s">
        <v>19054</v>
      </c>
      <c r="J8" t="s">
        <v>19055</v>
      </c>
      <c r="K8" t="s">
        <v>19056</v>
      </c>
      <c r="L8" t="s">
        <v>19057</v>
      </c>
      <c r="M8" t="s">
        <v>19058</v>
      </c>
      <c r="N8" t="s">
        <v>19059</v>
      </c>
      <c r="O8" t="s">
        <v>19060</v>
      </c>
      <c r="P8" t="s">
        <v>19061</v>
      </c>
      <c r="Q8" t="s">
        <v>19062</v>
      </c>
      <c r="R8" t="s">
        <v>19063</v>
      </c>
      <c r="S8" t="s">
        <v>19064</v>
      </c>
      <c r="T8" t="s">
        <v>19065</v>
      </c>
      <c r="U8" t="s">
        <v>19066</v>
      </c>
    </row>
    <row r="9" spans="1:21" x14ac:dyDescent="0.45">
      <c r="A9" t="s">
        <v>19067</v>
      </c>
      <c r="B9" t="s">
        <v>19068</v>
      </c>
      <c r="C9" t="s">
        <v>19069</v>
      </c>
      <c r="D9" t="s">
        <v>19070</v>
      </c>
      <c r="E9" t="s">
        <v>19071</v>
      </c>
      <c r="F9" t="s">
        <v>19072</v>
      </c>
      <c r="G9" t="s">
        <v>19073</v>
      </c>
      <c r="H9" t="s">
        <v>19074</v>
      </c>
      <c r="I9" t="s">
        <v>19075</v>
      </c>
      <c r="J9" t="s">
        <v>19076</v>
      </c>
      <c r="K9" t="s">
        <v>19077</v>
      </c>
      <c r="L9" t="s">
        <v>19078</v>
      </c>
      <c r="M9" t="s">
        <v>19079</v>
      </c>
      <c r="N9" t="s">
        <v>19080</v>
      </c>
      <c r="O9" t="s">
        <v>19081</v>
      </c>
      <c r="P9" t="s">
        <v>19082</v>
      </c>
      <c r="Q9" t="s">
        <v>19083</v>
      </c>
      <c r="R9" t="s">
        <v>19084</v>
      </c>
      <c r="S9" t="s">
        <v>19085</v>
      </c>
      <c r="T9" t="s">
        <v>19086</v>
      </c>
      <c r="U9" t="s">
        <v>19087</v>
      </c>
    </row>
    <row r="10" spans="1:21" x14ac:dyDescent="0.45">
      <c r="A10" t="s">
        <v>19088</v>
      </c>
      <c r="B10" t="s">
        <v>19089</v>
      </c>
      <c r="C10" t="s">
        <v>19090</v>
      </c>
      <c r="D10" t="s">
        <v>19091</v>
      </c>
      <c r="E10" t="s">
        <v>19092</v>
      </c>
      <c r="F10" t="s">
        <v>19093</v>
      </c>
      <c r="G10" t="s">
        <v>19094</v>
      </c>
      <c r="H10" t="s">
        <v>19095</v>
      </c>
      <c r="I10" t="s">
        <v>19096</v>
      </c>
      <c r="J10" t="s">
        <v>19097</v>
      </c>
      <c r="K10" t="s">
        <v>19098</v>
      </c>
      <c r="L10" t="s">
        <v>19099</v>
      </c>
      <c r="M10" t="s">
        <v>19100</v>
      </c>
      <c r="N10" t="s">
        <v>19101</v>
      </c>
      <c r="O10" t="s">
        <v>19102</v>
      </c>
      <c r="P10" t="s">
        <v>19103</v>
      </c>
      <c r="Q10" t="s">
        <v>19104</v>
      </c>
      <c r="R10" t="s">
        <v>19105</v>
      </c>
      <c r="S10" t="s">
        <v>19106</v>
      </c>
      <c r="T10" t="s">
        <v>19107</v>
      </c>
      <c r="U10" t="s">
        <v>19108</v>
      </c>
    </row>
    <row r="11" spans="1:21" x14ac:dyDescent="0.45">
      <c r="A11" t="s">
        <v>19109</v>
      </c>
      <c r="B11" t="s">
        <v>19110</v>
      </c>
      <c r="C11" t="s">
        <v>19111</v>
      </c>
      <c r="D11" t="s">
        <v>19112</v>
      </c>
      <c r="E11" t="s">
        <v>19113</v>
      </c>
      <c r="F11" t="s">
        <v>19114</v>
      </c>
      <c r="G11" t="s">
        <v>19115</v>
      </c>
      <c r="H11" t="s">
        <v>19116</v>
      </c>
      <c r="I11" t="s">
        <v>19117</v>
      </c>
      <c r="J11" t="s">
        <v>19118</v>
      </c>
      <c r="K11" t="s">
        <v>19119</v>
      </c>
      <c r="L11" t="s">
        <v>19120</v>
      </c>
      <c r="M11" t="s">
        <v>19121</v>
      </c>
      <c r="N11" t="s">
        <v>19122</v>
      </c>
      <c r="O11" t="s">
        <v>19123</v>
      </c>
      <c r="P11" t="s">
        <v>19124</v>
      </c>
      <c r="Q11" t="s">
        <v>19125</v>
      </c>
      <c r="R11" t="s">
        <v>19126</v>
      </c>
      <c r="S11" t="s">
        <v>19127</v>
      </c>
      <c r="T11" t="s">
        <v>19128</v>
      </c>
      <c r="U11" t="s">
        <v>19129</v>
      </c>
    </row>
    <row r="12" spans="1:21" x14ac:dyDescent="0.45">
      <c r="A12" t="s">
        <v>19130</v>
      </c>
      <c r="B12" t="s">
        <v>19131</v>
      </c>
      <c r="C12" t="s">
        <v>19132</v>
      </c>
      <c r="D12" t="s">
        <v>19133</v>
      </c>
      <c r="E12" t="s">
        <v>19134</v>
      </c>
      <c r="F12" t="s">
        <v>19135</v>
      </c>
      <c r="G12" t="s">
        <v>19136</v>
      </c>
      <c r="H12" t="s">
        <v>19137</v>
      </c>
      <c r="I12" t="s">
        <v>19138</v>
      </c>
      <c r="J12" t="s">
        <v>19139</v>
      </c>
      <c r="K12" t="s">
        <v>19140</v>
      </c>
      <c r="L12" t="s">
        <v>19141</v>
      </c>
      <c r="M12" t="s">
        <v>19142</v>
      </c>
      <c r="N12" t="s">
        <v>19143</v>
      </c>
      <c r="O12" t="s">
        <v>19144</v>
      </c>
      <c r="P12" t="s">
        <v>19145</v>
      </c>
      <c r="Q12" t="s">
        <v>19146</v>
      </c>
      <c r="R12" t="s">
        <v>19147</v>
      </c>
      <c r="S12" t="s">
        <v>19148</v>
      </c>
      <c r="T12" t="s">
        <v>19149</v>
      </c>
      <c r="U12" t="s">
        <v>19150</v>
      </c>
    </row>
    <row r="13" spans="1:21" x14ac:dyDescent="0.45">
      <c r="A13" t="s">
        <v>19151</v>
      </c>
      <c r="B13" t="s">
        <v>19152</v>
      </c>
      <c r="C13" t="s">
        <v>19153</v>
      </c>
      <c r="D13" t="s">
        <v>19154</v>
      </c>
      <c r="E13" t="s">
        <v>19155</v>
      </c>
      <c r="F13" t="s">
        <v>19156</v>
      </c>
      <c r="G13" t="s">
        <v>19157</v>
      </c>
      <c r="H13" t="s">
        <v>19158</v>
      </c>
      <c r="I13" t="s">
        <v>19159</v>
      </c>
      <c r="J13" t="s">
        <v>19160</v>
      </c>
      <c r="K13" t="s">
        <v>19161</v>
      </c>
      <c r="L13" t="s">
        <v>19162</v>
      </c>
      <c r="M13" t="s">
        <v>19163</v>
      </c>
      <c r="N13" t="s">
        <v>19164</v>
      </c>
      <c r="O13" t="s">
        <v>19165</v>
      </c>
      <c r="P13" t="s">
        <v>19166</v>
      </c>
      <c r="Q13" t="s">
        <v>19167</v>
      </c>
      <c r="R13" t="s">
        <v>19168</v>
      </c>
      <c r="S13" t="s">
        <v>19169</v>
      </c>
      <c r="T13" t="s">
        <v>19170</v>
      </c>
      <c r="U13" t="s">
        <v>19171</v>
      </c>
    </row>
    <row r="14" spans="1:21" x14ac:dyDescent="0.45">
      <c r="A14" t="s">
        <v>19172</v>
      </c>
      <c r="B14" t="s">
        <v>19173</v>
      </c>
      <c r="C14" t="s">
        <v>19174</v>
      </c>
      <c r="D14" t="s">
        <v>19175</v>
      </c>
      <c r="E14" t="s">
        <v>19176</v>
      </c>
      <c r="F14" t="s">
        <v>19177</v>
      </c>
      <c r="G14" t="s">
        <v>19178</v>
      </c>
      <c r="H14" t="s">
        <v>19179</v>
      </c>
      <c r="I14" t="s">
        <v>19180</v>
      </c>
      <c r="J14" t="s">
        <v>19181</v>
      </c>
      <c r="K14" t="s">
        <v>19182</v>
      </c>
      <c r="L14" t="s">
        <v>19183</v>
      </c>
      <c r="M14" t="s">
        <v>19184</v>
      </c>
      <c r="N14" t="s">
        <v>19185</v>
      </c>
      <c r="O14" t="s">
        <v>19186</v>
      </c>
      <c r="P14" t="s">
        <v>19187</v>
      </c>
      <c r="Q14" t="s">
        <v>19188</v>
      </c>
      <c r="R14" t="s">
        <v>19189</v>
      </c>
      <c r="S14" t="s">
        <v>19190</v>
      </c>
      <c r="T14" t="s">
        <v>19191</v>
      </c>
      <c r="U14" t="s">
        <v>19192</v>
      </c>
    </row>
    <row r="15" spans="1:21" x14ac:dyDescent="0.45">
      <c r="A15" t="s">
        <v>19193</v>
      </c>
      <c r="B15" t="s">
        <v>19194</v>
      </c>
      <c r="C15" t="s">
        <v>19195</v>
      </c>
      <c r="D15" t="s">
        <v>19196</v>
      </c>
      <c r="E15" t="s">
        <v>19197</v>
      </c>
      <c r="F15" t="s">
        <v>19198</v>
      </c>
      <c r="G15" t="s">
        <v>19199</v>
      </c>
      <c r="H15" t="s">
        <v>19200</v>
      </c>
      <c r="I15" t="s">
        <v>19201</v>
      </c>
      <c r="J15" t="s">
        <v>19202</v>
      </c>
      <c r="K15" t="s">
        <v>19203</v>
      </c>
      <c r="L15" t="s">
        <v>19204</v>
      </c>
      <c r="M15" t="s">
        <v>19205</v>
      </c>
      <c r="N15" t="s">
        <v>19206</v>
      </c>
      <c r="O15" t="s">
        <v>19207</v>
      </c>
      <c r="P15" t="s">
        <v>19208</v>
      </c>
      <c r="Q15" t="s">
        <v>19209</v>
      </c>
      <c r="R15" t="s">
        <v>19210</v>
      </c>
      <c r="S15" t="s">
        <v>19211</v>
      </c>
      <c r="T15" t="s">
        <v>19212</v>
      </c>
      <c r="U15" t="s">
        <v>19213</v>
      </c>
    </row>
    <row r="16" spans="1:21" x14ac:dyDescent="0.45">
      <c r="A16" t="s">
        <v>19214</v>
      </c>
      <c r="B16" t="s">
        <v>19215</v>
      </c>
      <c r="C16" t="s">
        <v>19216</v>
      </c>
      <c r="D16" t="s">
        <v>19217</v>
      </c>
      <c r="E16" t="s">
        <v>19218</v>
      </c>
      <c r="F16" t="s">
        <v>19219</v>
      </c>
      <c r="G16" t="s">
        <v>19220</v>
      </c>
      <c r="H16" t="s">
        <v>19221</v>
      </c>
      <c r="I16" t="s">
        <v>19222</v>
      </c>
      <c r="J16" t="s">
        <v>19223</v>
      </c>
      <c r="K16" t="s">
        <v>19224</v>
      </c>
      <c r="L16" t="s">
        <v>19225</v>
      </c>
      <c r="M16" t="s">
        <v>19226</v>
      </c>
      <c r="N16" t="s">
        <v>19227</v>
      </c>
      <c r="O16" t="s">
        <v>19228</v>
      </c>
      <c r="P16" t="s">
        <v>19229</v>
      </c>
      <c r="Q16" t="s">
        <v>19230</v>
      </c>
      <c r="R16" t="s">
        <v>19231</v>
      </c>
      <c r="S16" t="s">
        <v>19232</v>
      </c>
      <c r="T16" t="s">
        <v>19233</v>
      </c>
      <c r="U16" t="s">
        <v>19234</v>
      </c>
    </row>
    <row r="17" spans="1:21" x14ac:dyDescent="0.45">
      <c r="A17" t="s">
        <v>19235</v>
      </c>
      <c r="B17" t="s">
        <v>19236</v>
      </c>
      <c r="C17" t="s">
        <v>19237</v>
      </c>
      <c r="D17" t="s">
        <v>19238</v>
      </c>
      <c r="E17" t="s">
        <v>19239</v>
      </c>
      <c r="F17" t="s">
        <v>19240</v>
      </c>
      <c r="G17" t="s">
        <v>19241</v>
      </c>
      <c r="H17" t="s">
        <v>19242</v>
      </c>
      <c r="I17" t="s">
        <v>19243</v>
      </c>
      <c r="J17" t="s">
        <v>19244</v>
      </c>
      <c r="K17" t="s">
        <v>19245</v>
      </c>
      <c r="L17" t="s">
        <v>19246</v>
      </c>
      <c r="M17" t="s">
        <v>19247</v>
      </c>
      <c r="N17" t="s">
        <v>19248</v>
      </c>
      <c r="O17" t="s">
        <v>19249</v>
      </c>
      <c r="P17" t="s">
        <v>19250</v>
      </c>
      <c r="Q17" t="s">
        <v>19251</v>
      </c>
      <c r="R17" t="s">
        <v>19252</v>
      </c>
      <c r="S17" t="s">
        <v>19253</v>
      </c>
      <c r="T17" t="s">
        <v>19254</v>
      </c>
      <c r="U17" t="s">
        <v>19255</v>
      </c>
    </row>
    <row r="18" spans="1:21" x14ac:dyDescent="0.45">
      <c r="A18" t="s">
        <v>19256</v>
      </c>
      <c r="B18" t="s">
        <v>19257</v>
      </c>
      <c r="C18" t="s">
        <v>19258</v>
      </c>
      <c r="D18" t="s">
        <v>19259</v>
      </c>
      <c r="E18" t="s">
        <v>19260</v>
      </c>
      <c r="F18" t="s">
        <v>19261</v>
      </c>
      <c r="G18" t="s">
        <v>19262</v>
      </c>
      <c r="H18" t="s">
        <v>19263</v>
      </c>
      <c r="I18" t="s">
        <v>19264</v>
      </c>
      <c r="J18" t="s">
        <v>19265</v>
      </c>
      <c r="K18" t="s">
        <v>19266</v>
      </c>
      <c r="L18" t="s">
        <v>19267</v>
      </c>
      <c r="M18" t="s">
        <v>19268</v>
      </c>
      <c r="N18" t="s">
        <v>19269</v>
      </c>
      <c r="O18" t="s">
        <v>19270</v>
      </c>
      <c r="P18" t="s">
        <v>19271</v>
      </c>
      <c r="Q18" t="s">
        <v>19272</v>
      </c>
      <c r="R18" t="s">
        <v>19273</v>
      </c>
      <c r="S18" t="s">
        <v>19274</v>
      </c>
      <c r="T18" t="s">
        <v>19275</v>
      </c>
      <c r="U18" t="s">
        <v>19276</v>
      </c>
    </row>
    <row r="19" spans="1:21" x14ac:dyDescent="0.45">
      <c r="A19" t="s">
        <v>19277</v>
      </c>
      <c r="B19" t="s">
        <v>19278</v>
      </c>
      <c r="C19" t="s">
        <v>19279</v>
      </c>
      <c r="D19" t="s">
        <v>19280</v>
      </c>
      <c r="E19" t="s">
        <v>19281</v>
      </c>
      <c r="F19" t="s">
        <v>19282</v>
      </c>
      <c r="G19" t="s">
        <v>19283</v>
      </c>
      <c r="H19" t="s">
        <v>19284</v>
      </c>
      <c r="I19" t="s">
        <v>19285</v>
      </c>
      <c r="J19" t="s">
        <v>19286</v>
      </c>
      <c r="K19" t="s">
        <v>19287</v>
      </c>
      <c r="L19" t="s">
        <v>19288</v>
      </c>
      <c r="M19" t="s">
        <v>19289</v>
      </c>
      <c r="N19" t="s">
        <v>19290</v>
      </c>
      <c r="O19" t="s">
        <v>19291</v>
      </c>
      <c r="P19" t="s">
        <v>19292</v>
      </c>
      <c r="Q19" t="s">
        <v>19293</v>
      </c>
      <c r="R19" t="s">
        <v>19294</v>
      </c>
      <c r="S19" t="s">
        <v>19295</v>
      </c>
      <c r="T19" t="s">
        <v>19296</v>
      </c>
      <c r="U19" t="s">
        <v>19297</v>
      </c>
    </row>
    <row r="20" spans="1:21" x14ac:dyDescent="0.45">
      <c r="A20" t="s">
        <v>19298</v>
      </c>
      <c r="B20" t="s">
        <v>19299</v>
      </c>
      <c r="C20" t="s">
        <v>19300</v>
      </c>
      <c r="D20" t="s">
        <v>19301</v>
      </c>
      <c r="E20" t="s">
        <v>19302</v>
      </c>
      <c r="F20" t="s">
        <v>19303</v>
      </c>
      <c r="G20" t="s">
        <v>19304</v>
      </c>
      <c r="H20" t="s">
        <v>19305</v>
      </c>
      <c r="I20" t="s">
        <v>19306</v>
      </c>
      <c r="J20" t="s">
        <v>19307</v>
      </c>
      <c r="K20" t="s">
        <v>19308</v>
      </c>
      <c r="L20" t="s">
        <v>19309</v>
      </c>
      <c r="M20" t="s">
        <v>19310</v>
      </c>
      <c r="N20" t="s">
        <v>19311</v>
      </c>
      <c r="O20" t="s">
        <v>19312</v>
      </c>
      <c r="P20" t="s">
        <v>19313</v>
      </c>
      <c r="Q20" t="s">
        <v>19314</v>
      </c>
      <c r="R20" t="s">
        <v>19315</v>
      </c>
      <c r="S20" t="s">
        <v>19316</v>
      </c>
      <c r="T20" t="s">
        <v>19317</v>
      </c>
      <c r="U20" t="s">
        <v>19318</v>
      </c>
    </row>
    <row r="21" spans="1:21" x14ac:dyDescent="0.45">
      <c r="A21" t="s">
        <v>19319</v>
      </c>
      <c r="B21" t="s">
        <v>19320</v>
      </c>
      <c r="C21" t="s">
        <v>19321</v>
      </c>
      <c r="D21" t="s">
        <v>19322</v>
      </c>
      <c r="E21" t="s">
        <v>19323</v>
      </c>
      <c r="F21" t="s">
        <v>19324</v>
      </c>
      <c r="G21" t="s">
        <v>19325</v>
      </c>
      <c r="H21" t="s">
        <v>19326</v>
      </c>
      <c r="I21" t="s">
        <v>19327</v>
      </c>
      <c r="J21" t="s">
        <v>19328</v>
      </c>
      <c r="K21" t="s">
        <v>19329</v>
      </c>
      <c r="L21" t="s">
        <v>19330</v>
      </c>
      <c r="M21" t="s">
        <v>19331</v>
      </c>
      <c r="N21" t="s">
        <v>19332</v>
      </c>
      <c r="O21" t="s">
        <v>19333</v>
      </c>
      <c r="P21" t="s">
        <v>19334</v>
      </c>
      <c r="Q21" t="s">
        <v>19335</v>
      </c>
      <c r="R21" t="s">
        <v>19336</v>
      </c>
      <c r="S21" t="s">
        <v>19337</v>
      </c>
      <c r="T21" t="s">
        <v>19338</v>
      </c>
      <c r="U21" t="s">
        <v>19339</v>
      </c>
    </row>
    <row r="22" spans="1:21" x14ac:dyDescent="0.45">
      <c r="A22" t="s">
        <v>19340</v>
      </c>
      <c r="B22" t="s">
        <v>19341</v>
      </c>
      <c r="C22" t="s">
        <v>19342</v>
      </c>
      <c r="D22" t="s">
        <v>19343</v>
      </c>
      <c r="E22" t="s">
        <v>19344</v>
      </c>
      <c r="F22" t="s">
        <v>19345</v>
      </c>
      <c r="G22" t="s">
        <v>19346</v>
      </c>
      <c r="H22" t="s">
        <v>19347</v>
      </c>
      <c r="I22" t="s">
        <v>19348</v>
      </c>
      <c r="J22" t="s">
        <v>19349</v>
      </c>
      <c r="K22" t="s">
        <v>19350</v>
      </c>
      <c r="L22" t="s">
        <v>19351</v>
      </c>
      <c r="M22" t="s">
        <v>19352</v>
      </c>
      <c r="N22" t="s">
        <v>19353</v>
      </c>
      <c r="O22" t="s">
        <v>19354</v>
      </c>
      <c r="P22" t="s">
        <v>19355</v>
      </c>
      <c r="Q22" t="s">
        <v>19356</v>
      </c>
      <c r="R22" t="s">
        <v>19357</v>
      </c>
      <c r="S22" t="s">
        <v>19358</v>
      </c>
      <c r="T22" t="s">
        <v>19359</v>
      </c>
      <c r="U22" t="s">
        <v>19360</v>
      </c>
    </row>
    <row r="23" spans="1:21" x14ac:dyDescent="0.45">
      <c r="A23" t="s">
        <v>19361</v>
      </c>
      <c r="B23" t="s">
        <v>19362</v>
      </c>
      <c r="C23" t="s">
        <v>19363</v>
      </c>
      <c r="D23" t="s">
        <v>19364</v>
      </c>
      <c r="E23" t="s">
        <v>19365</v>
      </c>
      <c r="F23" t="s">
        <v>19366</v>
      </c>
      <c r="G23" t="s">
        <v>19367</v>
      </c>
      <c r="H23" t="s">
        <v>19368</v>
      </c>
      <c r="I23" t="s">
        <v>19369</v>
      </c>
      <c r="J23" t="s">
        <v>19370</v>
      </c>
      <c r="K23" t="s">
        <v>19371</v>
      </c>
      <c r="L23" t="s">
        <v>19372</v>
      </c>
      <c r="M23" t="s">
        <v>19373</v>
      </c>
      <c r="N23" t="s">
        <v>19374</v>
      </c>
      <c r="O23" t="s">
        <v>19375</v>
      </c>
      <c r="P23" t="s">
        <v>19376</v>
      </c>
      <c r="Q23" t="s">
        <v>19377</v>
      </c>
      <c r="R23" t="s">
        <v>19378</v>
      </c>
      <c r="S23" t="s">
        <v>19379</v>
      </c>
      <c r="T23" t="s">
        <v>19380</v>
      </c>
      <c r="U23" t="s">
        <v>19381</v>
      </c>
    </row>
    <row r="24" spans="1:21" x14ac:dyDescent="0.45">
      <c r="A24" t="s">
        <v>19382</v>
      </c>
      <c r="B24" t="s">
        <v>19383</v>
      </c>
      <c r="C24" t="s">
        <v>19384</v>
      </c>
      <c r="D24" t="s">
        <v>19385</v>
      </c>
      <c r="E24" t="s">
        <v>19386</v>
      </c>
      <c r="F24" t="s">
        <v>19387</v>
      </c>
      <c r="G24" t="s">
        <v>19388</v>
      </c>
      <c r="H24" t="s">
        <v>19389</v>
      </c>
      <c r="I24" t="s">
        <v>19390</v>
      </c>
      <c r="J24" t="s">
        <v>19391</v>
      </c>
      <c r="K24" t="s">
        <v>19392</v>
      </c>
      <c r="L24" t="s">
        <v>19393</v>
      </c>
      <c r="M24" t="s">
        <v>19394</v>
      </c>
      <c r="N24" t="s">
        <v>19395</v>
      </c>
      <c r="O24" t="s">
        <v>19396</v>
      </c>
      <c r="P24" t="s">
        <v>19397</v>
      </c>
      <c r="Q24" t="s">
        <v>19398</v>
      </c>
      <c r="R24" t="s">
        <v>19399</v>
      </c>
      <c r="S24" t="s">
        <v>19400</v>
      </c>
      <c r="T24" t="s">
        <v>19401</v>
      </c>
      <c r="U24" t="s">
        <v>19402</v>
      </c>
    </row>
    <row r="25" spans="1:21" x14ac:dyDescent="0.45">
      <c r="A25" t="s">
        <v>19403</v>
      </c>
      <c r="B25" t="s">
        <v>19404</v>
      </c>
      <c r="C25" t="s">
        <v>19405</v>
      </c>
      <c r="D25" t="s">
        <v>19406</v>
      </c>
      <c r="E25" t="s">
        <v>19407</v>
      </c>
      <c r="F25" t="s">
        <v>19408</v>
      </c>
      <c r="G25" t="s">
        <v>19409</v>
      </c>
      <c r="H25" t="s">
        <v>19410</v>
      </c>
      <c r="I25" t="s">
        <v>19411</v>
      </c>
      <c r="J25" t="s">
        <v>19412</v>
      </c>
      <c r="K25" t="s">
        <v>19413</v>
      </c>
      <c r="L25" t="s">
        <v>19414</v>
      </c>
      <c r="M25" t="s">
        <v>19415</v>
      </c>
      <c r="N25" t="s">
        <v>19416</v>
      </c>
      <c r="O25" t="s">
        <v>19417</v>
      </c>
      <c r="P25" t="s">
        <v>19418</v>
      </c>
      <c r="Q25" t="s">
        <v>19419</v>
      </c>
      <c r="R25" t="s">
        <v>19420</v>
      </c>
      <c r="S25" t="s">
        <v>19421</v>
      </c>
      <c r="T25" t="s">
        <v>19422</v>
      </c>
      <c r="U25" t="s">
        <v>19423</v>
      </c>
    </row>
    <row r="26" spans="1:21" x14ac:dyDescent="0.45">
      <c r="A26" t="s">
        <v>19424</v>
      </c>
      <c r="B26" t="s">
        <v>19425</v>
      </c>
      <c r="C26" t="s">
        <v>19426</v>
      </c>
      <c r="D26" t="s">
        <v>19427</v>
      </c>
      <c r="E26" t="s">
        <v>19428</v>
      </c>
      <c r="F26" t="s">
        <v>19429</v>
      </c>
      <c r="G26" t="s">
        <v>19430</v>
      </c>
      <c r="H26" t="s">
        <v>19431</v>
      </c>
      <c r="I26" t="s">
        <v>19432</v>
      </c>
      <c r="J26" t="s">
        <v>19433</v>
      </c>
      <c r="K26" t="s">
        <v>19434</v>
      </c>
      <c r="L26" t="s">
        <v>19435</v>
      </c>
      <c r="M26" t="s">
        <v>19436</v>
      </c>
      <c r="N26" t="s">
        <v>19437</v>
      </c>
      <c r="O26" t="s">
        <v>19438</v>
      </c>
      <c r="P26" t="s">
        <v>19439</v>
      </c>
      <c r="Q26" t="s">
        <v>19440</v>
      </c>
      <c r="R26" t="s">
        <v>19441</v>
      </c>
      <c r="S26" t="s">
        <v>19442</v>
      </c>
      <c r="T26" t="s">
        <v>19443</v>
      </c>
      <c r="U26" t="s">
        <v>19444</v>
      </c>
    </row>
    <row r="27" spans="1:21" x14ac:dyDescent="0.45">
      <c r="A27" t="s">
        <v>19445</v>
      </c>
      <c r="B27" t="s">
        <v>19446</v>
      </c>
      <c r="C27" t="s">
        <v>19447</v>
      </c>
      <c r="D27" t="s">
        <v>19448</v>
      </c>
      <c r="E27" t="s">
        <v>19449</v>
      </c>
      <c r="F27" t="s">
        <v>19450</v>
      </c>
      <c r="G27" t="s">
        <v>19451</v>
      </c>
      <c r="H27" t="s">
        <v>19452</v>
      </c>
      <c r="I27" t="s">
        <v>19453</v>
      </c>
      <c r="J27" t="s">
        <v>19454</v>
      </c>
      <c r="K27" t="s">
        <v>19455</v>
      </c>
      <c r="L27" t="s">
        <v>19456</v>
      </c>
      <c r="M27" t="s">
        <v>19457</v>
      </c>
      <c r="N27" t="s">
        <v>19458</v>
      </c>
      <c r="O27" t="s">
        <v>19459</v>
      </c>
      <c r="P27" t="s">
        <v>19460</v>
      </c>
      <c r="Q27" t="s">
        <v>19461</v>
      </c>
      <c r="R27" t="s">
        <v>19462</v>
      </c>
      <c r="S27" t="s">
        <v>19463</v>
      </c>
      <c r="T27" t="s">
        <v>19464</v>
      </c>
      <c r="U27" t="s">
        <v>19465</v>
      </c>
    </row>
    <row r="28" spans="1:21" x14ac:dyDescent="0.45">
      <c r="A28" t="s">
        <v>19466</v>
      </c>
      <c r="B28" t="s">
        <v>19467</v>
      </c>
      <c r="C28" t="s">
        <v>19468</v>
      </c>
      <c r="D28" t="s">
        <v>19469</v>
      </c>
      <c r="E28" t="s">
        <v>19470</v>
      </c>
      <c r="F28" t="s">
        <v>19471</v>
      </c>
      <c r="G28" t="s">
        <v>19472</v>
      </c>
      <c r="H28" t="s">
        <v>19473</v>
      </c>
      <c r="I28" t="s">
        <v>19474</v>
      </c>
      <c r="J28" t="s">
        <v>19475</v>
      </c>
      <c r="K28" t="s">
        <v>19476</v>
      </c>
      <c r="L28" t="s">
        <v>19477</v>
      </c>
      <c r="M28" t="s">
        <v>19478</v>
      </c>
      <c r="N28" t="s">
        <v>19479</v>
      </c>
      <c r="O28" t="s">
        <v>19480</v>
      </c>
      <c r="P28" t="s">
        <v>19481</v>
      </c>
      <c r="Q28" t="s">
        <v>19482</v>
      </c>
      <c r="R28" t="s">
        <v>19483</v>
      </c>
      <c r="S28" t="s">
        <v>19484</v>
      </c>
      <c r="T28" t="s">
        <v>19485</v>
      </c>
      <c r="U28" t="s">
        <v>19486</v>
      </c>
    </row>
    <row r="29" spans="1:21" x14ac:dyDescent="0.45">
      <c r="A29" t="s">
        <v>19487</v>
      </c>
      <c r="B29" t="s">
        <v>19488</v>
      </c>
      <c r="C29" t="s">
        <v>19489</v>
      </c>
      <c r="D29" t="s">
        <v>19490</v>
      </c>
      <c r="E29" t="s">
        <v>19491</v>
      </c>
      <c r="F29" t="s">
        <v>19492</v>
      </c>
      <c r="G29" t="s">
        <v>19493</v>
      </c>
      <c r="H29" t="s">
        <v>19494</v>
      </c>
      <c r="I29" t="s">
        <v>19495</v>
      </c>
      <c r="J29" t="s">
        <v>19496</v>
      </c>
      <c r="K29" t="s">
        <v>19497</v>
      </c>
      <c r="L29" t="s">
        <v>19498</v>
      </c>
      <c r="M29" t="s">
        <v>19499</v>
      </c>
      <c r="N29" t="s">
        <v>19500</v>
      </c>
      <c r="O29" t="s">
        <v>19501</v>
      </c>
      <c r="P29" t="s">
        <v>19502</v>
      </c>
      <c r="Q29" t="s">
        <v>19503</v>
      </c>
      <c r="R29" t="s">
        <v>19504</v>
      </c>
      <c r="S29" t="s">
        <v>19505</v>
      </c>
      <c r="T29" t="s">
        <v>19506</v>
      </c>
      <c r="U29" t="s">
        <v>19507</v>
      </c>
    </row>
    <row r="30" spans="1:21" x14ac:dyDescent="0.45">
      <c r="A30" t="s">
        <v>19508</v>
      </c>
      <c r="B30" t="s">
        <v>19509</v>
      </c>
      <c r="C30" t="s">
        <v>19510</v>
      </c>
      <c r="D30" t="s">
        <v>19511</v>
      </c>
      <c r="E30" t="s">
        <v>19512</v>
      </c>
      <c r="F30" t="s">
        <v>19513</v>
      </c>
      <c r="G30" t="s">
        <v>19514</v>
      </c>
      <c r="H30" t="s">
        <v>19515</v>
      </c>
      <c r="I30" t="s">
        <v>19516</v>
      </c>
      <c r="J30" t="s">
        <v>19517</v>
      </c>
      <c r="K30" t="s">
        <v>19518</v>
      </c>
      <c r="L30" t="s">
        <v>19519</v>
      </c>
      <c r="M30" t="s">
        <v>19520</v>
      </c>
      <c r="N30" t="s">
        <v>19521</v>
      </c>
      <c r="O30" t="s">
        <v>19522</v>
      </c>
      <c r="P30" t="s">
        <v>19523</v>
      </c>
      <c r="Q30" t="s">
        <v>19524</v>
      </c>
      <c r="R30" t="s">
        <v>19525</v>
      </c>
      <c r="S30" t="s">
        <v>19526</v>
      </c>
      <c r="T30" t="s">
        <v>19527</v>
      </c>
      <c r="U30" t="s">
        <v>19528</v>
      </c>
    </row>
    <row r="31" spans="1:21" x14ac:dyDescent="0.45">
      <c r="A31" t="s">
        <v>19529</v>
      </c>
      <c r="B31" t="s">
        <v>19530</v>
      </c>
      <c r="C31" t="s">
        <v>19531</v>
      </c>
      <c r="D31" t="s">
        <v>19532</v>
      </c>
      <c r="E31" t="s">
        <v>19533</v>
      </c>
      <c r="F31" t="s">
        <v>19534</v>
      </c>
      <c r="G31" t="s">
        <v>19535</v>
      </c>
      <c r="H31" t="s">
        <v>19536</v>
      </c>
      <c r="I31" t="s">
        <v>19537</v>
      </c>
      <c r="J31" t="s">
        <v>19538</v>
      </c>
      <c r="K31" t="s">
        <v>19539</v>
      </c>
      <c r="L31" t="s">
        <v>19540</v>
      </c>
      <c r="M31" t="s">
        <v>19541</v>
      </c>
      <c r="N31" t="s">
        <v>19542</v>
      </c>
      <c r="O31" t="s">
        <v>19543</v>
      </c>
      <c r="P31" t="s">
        <v>19544</v>
      </c>
      <c r="Q31" t="s">
        <v>19545</v>
      </c>
      <c r="R31" t="s">
        <v>19546</v>
      </c>
      <c r="S31" t="s">
        <v>19547</v>
      </c>
      <c r="T31" t="s">
        <v>19548</v>
      </c>
      <c r="U31" t="s">
        <v>19549</v>
      </c>
    </row>
    <row r="32" spans="1:21" x14ac:dyDescent="0.45">
      <c r="A32" t="s">
        <v>19550</v>
      </c>
      <c r="B32" t="s">
        <v>19551</v>
      </c>
      <c r="C32" t="s">
        <v>19552</v>
      </c>
      <c r="D32" t="s">
        <v>19553</v>
      </c>
      <c r="E32" t="s">
        <v>19554</v>
      </c>
      <c r="F32" t="s">
        <v>19555</v>
      </c>
      <c r="G32" t="s">
        <v>19556</v>
      </c>
      <c r="H32" t="s">
        <v>19557</v>
      </c>
      <c r="I32" t="s">
        <v>19558</v>
      </c>
      <c r="J32" t="s">
        <v>19559</v>
      </c>
      <c r="K32" t="s">
        <v>19560</v>
      </c>
      <c r="L32" t="s">
        <v>19561</v>
      </c>
      <c r="M32" t="s">
        <v>19562</v>
      </c>
      <c r="N32" t="s">
        <v>19563</v>
      </c>
      <c r="O32" t="s">
        <v>19564</v>
      </c>
      <c r="P32" t="s">
        <v>19565</v>
      </c>
      <c r="Q32" t="s">
        <v>19566</v>
      </c>
      <c r="R32" t="s">
        <v>19567</v>
      </c>
      <c r="S32" t="s">
        <v>19568</v>
      </c>
      <c r="T32" t="s">
        <v>19569</v>
      </c>
      <c r="U32" t="s">
        <v>19570</v>
      </c>
    </row>
    <row r="33" spans="1:21" x14ac:dyDescent="0.45">
      <c r="A33" t="s">
        <v>19571</v>
      </c>
      <c r="B33" t="s">
        <v>19572</v>
      </c>
      <c r="C33" t="s">
        <v>19573</v>
      </c>
      <c r="D33" t="s">
        <v>19574</v>
      </c>
      <c r="E33" t="s">
        <v>19575</v>
      </c>
      <c r="F33" t="s">
        <v>19576</v>
      </c>
      <c r="G33" t="s">
        <v>19577</v>
      </c>
      <c r="H33" t="s">
        <v>19578</v>
      </c>
      <c r="I33" t="s">
        <v>19579</v>
      </c>
      <c r="J33" t="s">
        <v>19580</v>
      </c>
      <c r="K33" t="s">
        <v>19581</v>
      </c>
      <c r="L33" t="s">
        <v>19582</v>
      </c>
      <c r="M33" t="s">
        <v>19583</v>
      </c>
      <c r="N33" t="s">
        <v>19584</v>
      </c>
      <c r="O33" t="s">
        <v>19585</v>
      </c>
      <c r="P33" t="s">
        <v>19586</v>
      </c>
      <c r="Q33" t="s">
        <v>19587</v>
      </c>
      <c r="R33" t="s">
        <v>19588</v>
      </c>
      <c r="S33" t="s">
        <v>19589</v>
      </c>
      <c r="T33" t="s">
        <v>19590</v>
      </c>
      <c r="U33" t="s">
        <v>19591</v>
      </c>
    </row>
    <row r="34" spans="1:21" x14ac:dyDescent="0.45">
      <c r="A34" t="s">
        <v>19592</v>
      </c>
      <c r="B34" t="s">
        <v>19593</v>
      </c>
      <c r="C34" t="s">
        <v>19594</v>
      </c>
      <c r="D34" t="s">
        <v>19595</v>
      </c>
      <c r="E34" t="s">
        <v>19596</v>
      </c>
      <c r="F34" t="s">
        <v>19597</v>
      </c>
      <c r="G34" t="s">
        <v>19598</v>
      </c>
      <c r="H34" t="s">
        <v>19599</v>
      </c>
      <c r="I34" t="s">
        <v>19600</v>
      </c>
      <c r="J34" t="s">
        <v>19601</v>
      </c>
      <c r="K34" t="s">
        <v>19602</v>
      </c>
      <c r="L34" t="s">
        <v>19603</v>
      </c>
      <c r="M34" t="s">
        <v>19604</v>
      </c>
      <c r="N34" t="s">
        <v>19605</v>
      </c>
      <c r="O34" t="s">
        <v>19606</v>
      </c>
      <c r="P34" t="s">
        <v>19607</v>
      </c>
      <c r="Q34" t="s">
        <v>19608</v>
      </c>
      <c r="R34" t="s">
        <v>19609</v>
      </c>
      <c r="S34" t="s">
        <v>19610</v>
      </c>
      <c r="T34" t="s">
        <v>19611</v>
      </c>
      <c r="U34" t="s">
        <v>19612</v>
      </c>
    </row>
    <row r="35" spans="1:21" x14ac:dyDescent="0.45">
      <c r="A35" t="s">
        <v>19613</v>
      </c>
      <c r="B35" t="s">
        <v>19614</v>
      </c>
      <c r="C35" t="s">
        <v>19615</v>
      </c>
      <c r="D35" t="s">
        <v>19616</v>
      </c>
      <c r="E35" t="s">
        <v>19617</v>
      </c>
      <c r="F35" t="s">
        <v>19618</v>
      </c>
      <c r="G35" t="s">
        <v>19619</v>
      </c>
      <c r="H35" t="s">
        <v>19620</v>
      </c>
      <c r="I35" t="s">
        <v>19621</v>
      </c>
      <c r="J35" t="s">
        <v>19622</v>
      </c>
      <c r="K35" t="s">
        <v>19623</v>
      </c>
      <c r="L35" t="s">
        <v>19624</v>
      </c>
      <c r="M35" t="s">
        <v>19625</v>
      </c>
      <c r="N35" t="s">
        <v>19626</v>
      </c>
      <c r="O35" t="s">
        <v>19627</v>
      </c>
      <c r="P35" t="s">
        <v>19628</v>
      </c>
      <c r="Q35" t="s">
        <v>19629</v>
      </c>
      <c r="R35" t="s">
        <v>19630</v>
      </c>
      <c r="S35" t="s">
        <v>19631</v>
      </c>
      <c r="T35" t="s">
        <v>19632</v>
      </c>
      <c r="U35" t="s">
        <v>19633</v>
      </c>
    </row>
    <row r="36" spans="1:21" x14ac:dyDescent="0.45">
      <c r="A36" t="s">
        <v>19634</v>
      </c>
      <c r="B36" t="s">
        <v>19635</v>
      </c>
      <c r="C36" t="s">
        <v>19636</v>
      </c>
      <c r="D36" t="s">
        <v>19637</v>
      </c>
      <c r="E36" t="s">
        <v>19638</v>
      </c>
      <c r="F36" t="s">
        <v>19639</v>
      </c>
      <c r="G36" t="s">
        <v>19640</v>
      </c>
      <c r="H36" t="s">
        <v>19641</v>
      </c>
      <c r="I36" t="s">
        <v>19642</v>
      </c>
      <c r="J36" t="s">
        <v>19643</v>
      </c>
      <c r="K36" t="s">
        <v>19644</v>
      </c>
      <c r="L36" t="s">
        <v>19645</v>
      </c>
      <c r="M36" t="s">
        <v>19646</v>
      </c>
      <c r="N36" t="s">
        <v>19647</v>
      </c>
      <c r="O36" t="s">
        <v>19648</v>
      </c>
      <c r="P36" t="s">
        <v>19649</v>
      </c>
      <c r="Q36" t="s">
        <v>19650</v>
      </c>
      <c r="R36" t="s">
        <v>19651</v>
      </c>
      <c r="S36" t="s">
        <v>19652</v>
      </c>
      <c r="T36" t="s">
        <v>19653</v>
      </c>
      <c r="U36" t="s">
        <v>19654</v>
      </c>
    </row>
    <row r="37" spans="1:21" x14ac:dyDescent="0.45">
      <c r="A37" t="s">
        <v>19655</v>
      </c>
      <c r="B37" t="s">
        <v>19656</v>
      </c>
      <c r="C37" t="s">
        <v>19657</v>
      </c>
      <c r="D37" t="s">
        <v>19658</v>
      </c>
      <c r="E37" t="s">
        <v>19659</v>
      </c>
      <c r="F37" t="s">
        <v>19660</v>
      </c>
      <c r="G37" t="s">
        <v>19661</v>
      </c>
      <c r="H37" t="s">
        <v>19662</v>
      </c>
      <c r="I37" t="s">
        <v>19663</v>
      </c>
      <c r="J37" t="s">
        <v>19664</v>
      </c>
      <c r="K37" t="s">
        <v>19665</v>
      </c>
      <c r="L37" t="s">
        <v>19666</v>
      </c>
      <c r="M37" t="s">
        <v>19667</v>
      </c>
      <c r="N37" t="s">
        <v>19668</v>
      </c>
      <c r="O37" t="s">
        <v>19669</v>
      </c>
      <c r="P37" t="s">
        <v>19670</v>
      </c>
      <c r="Q37" t="s">
        <v>19671</v>
      </c>
      <c r="R37" t="s">
        <v>19672</v>
      </c>
      <c r="S37" t="s">
        <v>19673</v>
      </c>
      <c r="T37" t="s">
        <v>19674</v>
      </c>
      <c r="U37" t="s">
        <v>19675</v>
      </c>
    </row>
    <row r="38" spans="1:21" x14ac:dyDescent="0.45">
      <c r="A38" t="s">
        <v>19676</v>
      </c>
      <c r="B38" t="s">
        <v>19677</v>
      </c>
      <c r="C38" t="s">
        <v>19678</v>
      </c>
      <c r="D38" t="s">
        <v>19679</v>
      </c>
      <c r="E38" t="s">
        <v>19680</v>
      </c>
      <c r="F38" t="s">
        <v>19681</v>
      </c>
      <c r="G38" t="s">
        <v>19682</v>
      </c>
      <c r="H38" t="s">
        <v>19683</v>
      </c>
      <c r="I38" t="s">
        <v>19684</v>
      </c>
      <c r="J38" t="s">
        <v>19685</v>
      </c>
      <c r="K38" t="s">
        <v>19686</v>
      </c>
      <c r="L38" t="s">
        <v>19687</v>
      </c>
      <c r="M38" t="s">
        <v>19688</v>
      </c>
      <c r="N38" t="s">
        <v>19689</v>
      </c>
      <c r="O38" t="s">
        <v>19690</v>
      </c>
      <c r="P38" t="s">
        <v>19691</v>
      </c>
      <c r="Q38" t="s">
        <v>19692</v>
      </c>
      <c r="R38" t="s">
        <v>19693</v>
      </c>
      <c r="S38" t="s">
        <v>19694</v>
      </c>
      <c r="T38" t="s">
        <v>19695</v>
      </c>
      <c r="U38" t="s">
        <v>19696</v>
      </c>
    </row>
    <row r="39" spans="1:21" x14ac:dyDescent="0.45">
      <c r="A39" t="s">
        <v>19697</v>
      </c>
      <c r="B39" t="s">
        <v>19698</v>
      </c>
      <c r="C39" t="s">
        <v>19699</v>
      </c>
      <c r="D39" t="s">
        <v>19700</v>
      </c>
      <c r="E39" t="s">
        <v>19701</v>
      </c>
      <c r="F39" t="s">
        <v>19702</v>
      </c>
      <c r="G39" t="s">
        <v>19703</v>
      </c>
      <c r="H39" t="s">
        <v>19704</v>
      </c>
      <c r="I39" t="s">
        <v>19705</v>
      </c>
      <c r="J39" t="s">
        <v>19706</v>
      </c>
      <c r="K39" t="s">
        <v>19707</v>
      </c>
      <c r="L39" t="s">
        <v>19708</v>
      </c>
      <c r="M39" t="s">
        <v>19709</v>
      </c>
      <c r="N39" t="s">
        <v>19710</v>
      </c>
      <c r="O39" t="s">
        <v>19711</v>
      </c>
      <c r="P39" t="s">
        <v>19712</v>
      </c>
      <c r="Q39" t="s">
        <v>19713</v>
      </c>
      <c r="R39" t="s">
        <v>19714</v>
      </c>
      <c r="S39" t="s">
        <v>19715</v>
      </c>
      <c r="T39" t="s">
        <v>19716</v>
      </c>
      <c r="U39" t="s">
        <v>19717</v>
      </c>
    </row>
    <row r="40" spans="1:21" x14ac:dyDescent="0.45">
      <c r="A40" t="s">
        <v>19718</v>
      </c>
      <c r="B40" t="s">
        <v>19719</v>
      </c>
      <c r="C40" t="s">
        <v>19720</v>
      </c>
      <c r="D40" t="s">
        <v>19721</v>
      </c>
      <c r="E40" t="s">
        <v>19722</v>
      </c>
      <c r="F40" t="s">
        <v>19723</v>
      </c>
      <c r="G40" t="s">
        <v>19724</v>
      </c>
      <c r="H40" t="s">
        <v>19725</v>
      </c>
      <c r="I40" t="s">
        <v>19726</v>
      </c>
      <c r="J40" t="s">
        <v>19727</v>
      </c>
      <c r="K40" t="s">
        <v>19728</v>
      </c>
      <c r="L40" t="s">
        <v>19729</v>
      </c>
      <c r="M40" t="s">
        <v>19730</v>
      </c>
      <c r="N40" t="s">
        <v>19731</v>
      </c>
      <c r="O40" t="s">
        <v>19732</v>
      </c>
      <c r="P40" t="s">
        <v>19733</v>
      </c>
      <c r="Q40" t="s">
        <v>19734</v>
      </c>
      <c r="R40" t="s">
        <v>19735</v>
      </c>
      <c r="S40" t="s">
        <v>19736</v>
      </c>
      <c r="T40" t="s">
        <v>19737</v>
      </c>
      <c r="U40" t="s">
        <v>19738</v>
      </c>
    </row>
    <row r="41" spans="1:21" x14ac:dyDescent="0.45">
      <c r="A41" t="s">
        <v>19739</v>
      </c>
      <c r="B41" t="s">
        <v>19740</v>
      </c>
      <c r="C41" t="s">
        <v>19741</v>
      </c>
      <c r="D41" t="s">
        <v>19742</v>
      </c>
      <c r="E41" t="s">
        <v>19743</v>
      </c>
      <c r="F41" t="s">
        <v>19744</v>
      </c>
      <c r="G41" t="s">
        <v>19745</v>
      </c>
      <c r="H41" t="s">
        <v>19746</v>
      </c>
      <c r="I41" t="s">
        <v>19747</v>
      </c>
      <c r="J41" t="s">
        <v>19748</v>
      </c>
      <c r="K41" t="s">
        <v>19749</v>
      </c>
      <c r="L41" t="s">
        <v>19750</v>
      </c>
      <c r="M41" t="s">
        <v>19751</v>
      </c>
      <c r="N41" t="s">
        <v>19752</v>
      </c>
      <c r="O41" t="s">
        <v>19753</v>
      </c>
      <c r="P41" t="s">
        <v>19754</v>
      </c>
      <c r="Q41" t="s">
        <v>19755</v>
      </c>
      <c r="R41" t="s">
        <v>19756</v>
      </c>
      <c r="S41" t="s">
        <v>19757</v>
      </c>
      <c r="T41" t="s">
        <v>19758</v>
      </c>
      <c r="U41" t="s">
        <v>19759</v>
      </c>
    </row>
    <row r="42" spans="1:21" x14ac:dyDescent="0.45">
      <c r="A42" t="s">
        <v>19760</v>
      </c>
      <c r="B42" t="s">
        <v>19761</v>
      </c>
      <c r="C42" t="s">
        <v>19762</v>
      </c>
      <c r="D42" t="s">
        <v>19763</v>
      </c>
      <c r="E42" t="s">
        <v>19764</v>
      </c>
      <c r="F42" t="s">
        <v>19765</v>
      </c>
      <c r="G42" t="s">
        <v>19766</v>
      </c>
      <c r="H42" t="s">
        <v>19767</v>
      </c>
      <c r="I42" t="s">
        <v>19768</v>
      </c>
      <c r="J42" t="s">
        <v>19769</v>
      </c>
      <c r="K42" t="s">
        <v>19770</v>
      </c>
      <c r="L42" t="s">
        <v>19771</v>
      </c>
      <c r="M42" t="s">
        <v>19772</v>
      </c>
      <c r="N42" t="s">
        <v>19773</v>
      </c>
      <c r="O42" t="s">
        <v>19774</v>
      </c>
      <c r="P42" t="s">
        <v>19775</v>
      </c>
      <c r="Q42" t="s">
        <v>19776</v>
      </c>
      <c r="R42" t="s">
        <v>19777</v>
      </c>
      <c r="S42" t="s">
        <v>19778</v>
      </c>
      <c r="T42" t="s">
        <v>19779</v>
      </c>
      <c r="U42" t="s">
        <v>19780</v>
      </c>
    </row>
    <row r="43" spans="1:21" x14ac:dyDescent="0.45">
      <c r="A43" t="s">
        <v>19781</v>
      </c>
      <c r="B43" t="s">
        <v>19782</v>
      </c>
      <c r="C43" t="s">
        <v>19783</v>
      </c>
      <c r="D43" t="s">
        <v>19784</v>
      </c>
      <c r="E43" t="s">
        <v>19785</v>
      </c>
      <c r="F43" t="s">
        <v>19786</v>
      </c>
      <c r="G43" t="s">
        <v>19787</v>
      </c>
      <c r="H43" t="s">
        <v>19788</v>
      </c>
      <c r="I43" t="s">
        <v>19789</v>
      </c>
      <c r="J43" t="s">
        <v>19790</v>
      </c>
      <c r="K43" t="s">
        <v>19791</v>
      </c>
      <c r="L43" t="s">
        <v>19792</v>
      </c>
      <c r="M43" t="s">
        <v>19793</v>
      </c>
      <c r="N43" t="s">
        <v>19794</v>
      </c>
      <c r="O43" t="s">
        <v>19795</v>
      </c>
      <c r="P43" t="s">
        <v>19796</v>
      </c>
      <c r="Q43" t="s">
        <v>19797</v>
      </c>
      <c r="R43" t="s">
        <v>19798</v>
      </c>
      <c r="S43" t="s">
        <v>19799</v>
      </c>
      <c r="T43" t="s">
        <v>19800</v>
      </c>
      <c r="U43" t="s">
        <v>19801</v>
      </c>
    </row>
    <row r="44" spans="1:21" x14ac:dyDescent="0.45">
      <c r="A44" t="s">
        <v>19802</v>
      </c>
      <c r="B44" t="s">
        <v>19803</v>
      </c>
      <c r="C44" t="s">
        <v>19804</v>
      </c>
      <c r="D44" t="s">
        <v>19805</v>
      </c>
      <c r="E44" t="s">
        <v>19806</v>
      </c>
      <c r="F44" t="s">
        <v>19807</v>
      </c>
      <c r="G44" t="s">
        <v>19808</v>
      </c>
      <c r="H44" t="s">
        <v>19809</v>
      </c>
      <c r="I44" t="s">
        <v>19810</v>
      </c>
      <c r="J44" t="s">
        <v>19811</v>
      </c>
      <c r="K44" t="s">
        <v>19812</v>
      </c>
      <c r="L44" t="s">
        <v>19813</v>
      </c>
      <c r="M44" t="s">
        <v>19814</v>
      </c>
      <c r="N44" t="s">
        <v>19815</v>
      </c>
      <c r="O44" t="s">
        <v>19816</v>
      </c>
      <c r="P44" t="s">
        <v>19817</v>
      </c>
      <c r="Q44" t="s">
        <v>19818</v>
      </c>
      <c r="R44" t="s">
        <v>19819</v>
      </c>
      <c r="S44" t="s">
        <v>19820</v>
      </c>
      <c r="T44" t="s">
        <v>19821</v>
      </c>
      <c r="U44" t="s">
        <v>19822</v>
      </c>
    </row>
    <row r="45" spans="1:21" x14ac:dyDescent="0.45">
      <c r="A45" t="s">
        <v>19823</v>
      </c>
      <c r="B45" t="s">
        <v>19824</v>
      </c>
      <c r="C45" t="s">
        <v>19825</v>
      </c>
      <c r="D45" t="s">
        <v>19826</v>
      </c>
      <c r="E45" t="s">
        <v>19827</v>
      </c>
      <c r="F45" t="s">
        <v>19828</v>
      </c>
      <c r="G45" t="s">
        <v>19829</v>
      </c>
      <c r="H45" t="s">
        <v>19830</v>
      </c>
      <c r="I45" t="s">
        <v>19831</v>
      </c>
      <c r="J45" t="s">
        <v>19832</v>
      </c>
      <c r="K45" t="s">
        <v>19833</v>
      </c>
      <c r="L45" t="s">
        <v>19834</v>
      </c>
      <c r="M45" t="s">
        <v>19835</v>
      </c>
      <c r="N45" t="s">
        <v>19836</v>
      </c>
      <c r="O45" t="s">
        <v>19837</v>
      </c>
      <c r="P45" t="s">
        <v>19838</v>
      </c>
      <c r="Q45" t="s">
        <v>19839</v>
      </c>
      <c r="R45" t="s">
        <v>19840</v>
      </c>
      <c r="S45" t="s">
        <v>19841</v>
      </c>
      <c r="T45" t="s">
        <v>19842</v>
      </c>
      <c r="U45" t="s">
        <v>19843</v>
      </c>
    </row>
    <row r="46" spans="1:21" x14ac:dyDescent="0.45">
      <c r="A46" t="s">
        <v>19844</v>
      </c>
      <c r="B46" t="s">
        <v>19845</v>
      </c>
      <c r="C46" t="s">
        <v>19846</v>
      </c>
      <c r="D46" t="s">
        <v>19847</v>
      </c>
      <c r="E46" t="s">
        <v>19848</v>
      </c>
      <c r="F46" t="s">
        <v>19849</v>
      </c>
      <c r="G46" t="s">
        <v>19850</v>
      </c>
      <c r="H46" t="s">
        <v>19851</v>
      </c>
      <c r="I46" t="s">
        <v>19852</v>
      </c>
      <c r="J46" t="s">
        <v>19853</v>
      </c>
      <c r="K46" t="s">
        <v>19854</v>
      </c>
      <c r="L46" t="s">
        <v>19855</v>
      </c>
      <c r="M46" t="s">
        <v>19856</v>
      </c>
      <c r="N46" t="s">
        <v>19857</v>
      </c>
      <c r="O46" t="s">
        <v>19858</v>
      </c>
      <c r="P46" t="s">
        <v>19859</v>
      </c>
      <c r="Q46" t="s">
        <v>19860</v>
      </c>
      <c r="R46" t="s">
        <v>19861</v>
      </c>
      <c r="S46" t="s">
        <v>19862</v>
      </c>
      <c r="T46" t="s">
        <v>19863</v>
      </c>
      <c r="U46" t="s">
        <v>19864</v>
      </c>
    </row>
    <row r="47" spans="1:21" x14ac:dyDescent="0.45">
      <c r="A47" t="s">
        <v>19865</v>
      </c>
      <c r="B47" t="s">
        <v>19866</v>
      </c>
      <c r="C47" t="s">
        <v>19867</v>
      </c>
      <c r="D47" t="s">
        <v>19868</v>
      </c>
      <c r="E47" t="s">
        <v>19869</v>
      </c>
      <c r="F47" t="s">
        <v>19870</v>
      </c>
      <c r="G47" t="s">
        <v>19871</v>
      </c>
      <c r="H47" t="s">
        <v>19872</v>
      </c>
      <c r="I47" t="s">
        <v>19873</v>
      </c>
      <c r="J47" t="s">
        <v>19874</v>
      </c>
      <c r="K47" t="s">
        <v>19875</v>
      </c>
      <c r="L47" t="s">
        <v>19876</v>
      </c>
      <c r="M47" t="s">
        <v>19877</v>
      </c>
      <c r="N47" t="s">
        <v>19878</v>
      </c>
      <c r="O47" t="s">
        <v>19879</v>
      </c>
      <c r="P47" t="s">
        <v>19880</v>
      </c>
      <c r="Q47" t="s">
        <v>19881</v>
      </c>
      <c r="R47" t="s">
        <v>19882</v>
      </c>
      <c r="S47" t="s">
        <v>19883</v>
      </c>
      <c r="T47" t="s">
        <v>19884</v>
      </c>
      <c r="U47" t="s">
        <v>19885</v>
      </c>
    </row>
    <row r="48" spans="1:21" x14ac:dyDescent="0.45">
      <c r="A48" t="s">
        <v>19886</v>
      </c>
      <c r="B48" t="s">
        <v>19887</v>
      </c>
      <c r="C48" t="s">
        <v>19888</v>
      </c>
      <c r="D48" t="s">
        <v>19889</v>
      </c>
      <c r="E48" t="s">
        <v>19890</v>
      </c>
      <c r="F48" t="s">
        <v>19891</v>
      </c>
      <c r="G48" t="s">
        <v>19892</v>
      </c>
      <c r="H48" t="s">
        <v>19893</v>
      </c>
      <c r="I48" t="s">
        <v>19894</v>
      </c>
      <c r="J48" t="s">
        <v>19895</v>
      </c>
      <c r="K48" t="s">
        <v>19896</v>
      </c>
      <c r="L48" t="s">
        <v>19897</v>
      </c>
      <c r="M48" t="s">
        <v>19898</v>
      </c>
      <c r="N48" t="s">
        <v>19899</v>
      </c>
      <c r="O48" t="s">
        <v>19900</v>
      </c>
      <c r="P48" t="s">
        <v>19901</v>
      </c>
      <c r="Q48" t="s">
        <v>19902</v>
      </c>
      <c r="R48" t="s">
        <v>19903</v>
      </c>
      <c r="S48" t="s">
        <v>19904</v>
      </c>
      <c r="T48" t="s">
        <v>19905</v>
      </c>
      <c r="U48" t="s">
        <v>19906</v>
      </c>
    </row>
    <row r="49" spans="1:21" x14ac:dyDescent="0.45">
      <c r="A49" t="s">
        <v>19907</v>
      </c>
      <c r="B49" t="s">
        <v>19908</v>
      </c>
      <c r="C49" t="s">
        <v>19909</v>
      </c>
      <c r="D49" t="s">
        <v>19910</v>
      </c>
      <c r="E49" t="s">
        <v>19911</v>
      </c>
      <c r="F49" t="s">
        <v>19912</v>
      </c>
      <c r="G49" t="s">
        <v>19913</v>
      </c>
      <c r="H49" t="s">
        <v>19914</v>
      </c>
      <c r="I49" t="s">
        <v>19915</v>
      </c>
      <c r="J49" t="s">
        <v>19916</v>
      </c>
      <c r="K49" t="s">
        <v>19917</v>
      </c>
      <c r="L49" t="s">
        <v>19918</v>
      </c>
      <c r="M49" t="s">
        <v>19919</v>
      </c>
      <c r="N49" t="s">
        <v>19920</v>
      </c>
      <c r="O49" t="s">
        <v>19921</v>
      </c>
      <c r="P49" t="s">
        <v>19922</v>
      </c>
      <c r="Q49" t="s">
        <v>19923</v>
      </c>
      <c r="R49" t="s">
        <v>19924</v>
      </c>
      <c r="S49" t="s">
        <v>19925</v>
      </c>
      <c r="T49" t="s">
        <v>19926</v>
      </c>
      <c r="U49" t="s">
        <v>19927</v>
      </c>
    </row>
    <row r="50" spans="1:21" x14ac:dyDescent="0.45">
      <c r="A50" t="s">
        <v>19928</v>
      </c>
      <c r="B50" t="s">
        <v>19929</v>
      </c>
      <c r="C50" t="s">
        <v>19930</v>
      </c>
      <c r="D50" t="s">
        <v>19931</v>
      </c>
      <c r="E50" t="s">
        <v>19932</v>
      </c>
      <c r="F50" t="s">
        <v>19933</v>
      </c>
      <c r="G50" t="s">
        <v>19934</v>
      </c>
      <c r="H50" t="s">
        <v>19935</v>
      </c>
      <c r="I50" t="s">
        <v>19936</v>
      </c>
      <c r="J50" t="s">
        <v>19937</v>
      </c>
      <c r="K50" t="s">
        <v>19938</v>
      </c>
      <c r="L50" t="s">
        <v>19939</v>
      </c>
      <c r="M50" t="s">
        <v>19940</v>
      </c>
      <c r="N50" t="s">
        <v>19941</v>
      </c>
      <c r="O50" t="s">
        <v>19942</v>
      </c>
      <c r="P50" t="s">
        <v>19943</v>
      </c>
      <c r="Q50" t="s">
        <v>19944</v>
      </c>
      <c r="R50" t="s">
        <v>19945</v>
      </c>
      <c r="S50" t="s">
        <v>19946</v>
      </c>
      <c r="T50" t="s">
        <v>19947</v>
      </c>
      <c r="U50" t="s">
        <v>19948</v>
      </c>
    </row>
    <row r="51" spans="1:21" x14ac:dyDescent="0.45">
      <c r="A51" t="s">
        <v>19949</v>
      </c>
      <c r="B51" t="s">
        <v>19950</v>
      </c>
      <c r="C51" t="s">
        <v>19951</v>
      </c>
      <c r="D51" t="s">
        <v>19952</v>
      </c>
      <c r="E51" t="s">
        <v>19953</v>
      </c>
      <c r="F51" t="s">
        <v>19954</v>
      </c>
      <c r="G51" t="s">
        <v>19955</v>
      </c>
      <c r="H51" t="s">
        <v>19956</v>
      </c>
      <c r="I51" t="s">
        <v>19957</v>
      </c>
      <c r="J51" t="s">
        <v>19958</v>
      </c>
      <c r="K51" t="s">
        <v>19959</v>
      </c>
      <c r="L51" t="s">
        <v>19960</v>
      </c>
      <c r="M51" t="s">
        <v>19961</v>
      </c>
      <c r="N51" t="s">
        <v>19962</v>
      </c>
      <c r="O51" t="s">
        <v>19963</v>
      </c>
      <c r="P51" t="s">
        <v>19964</v>
      </c>
      <c r="Q51" t="s">
        <v>19965</v>
      </c>
      <c r="R51" t="s">
        <v>19966</v>
      </c>
      <c r="S51" t="s">
        <v>19967</v>
      </c>
      <c r="T51" t="s">
        <v>19968</v>
      </c>
      <c r="U51" t="s">
        <v>19969</v>
      </c>
    </row>
    <row r="52" spans="1:21" x14ac:dyDescent="0.45">
      <c r="A52" t="s">
        <v>19970</v>
      </c>
      <c r="B52" t="s">
        <v>19971</v>
      </c>
      <c r="C52" t="s">
        <v>19972</v>
      </c>
      <c r="D52" t="s">
        <v>19973</v>
      </c>
      <c r="E52" t="s">
        <v>19974</v>
      </c>
      <c r="F52" t="s">
        <v>19975</v>
      </c>
      <c r="G52" t="s">
        <v>19976</v>
      </c>
      <c r="H52" t="s">
        <v>19977</v>
      </c>
      <c r="I52" t="s">
        <v>19978</v>
      </c>
      <c r="J52" t="s">
        <v>19979</v>
      </c>
      <c r="K52" t="s">
        <v>19980</v>
      </c>
      <c r="L52" t="s">
        <v>19981</v>
      </c>
      <c r="M52" t="s">
        <v>19982</v>
      </c>
      <c r="N52" t="s">
        <v>19983</v>
      </c>
      <c r="O52" t="s">
        <v>19984</v>
      </c>
      <c r="P52" t="s">
        <v>19985</v>
      </c>
      <c r="Q52" t="s">
        <v>19986</v>
      </c>
      <c r="R52" t="s">
        <v>19987</v>
      </c>
      <c r="S52" t="s">
        <v>19988</v>
      </c>
      <c r="T52" t="s">
        <v>19989</v>
      </c>
      <c r="U52" t="s">
        <v>19990</v>
      </c>
    </row>
    <row r="53" spans="1:21" x14ac:dyDescent="0.45">
      <c r="A53" t="s">
        <v>19991</v>
      </c>
      <c r="B53" t="s">
        <v>19992</v>
      </c>
      <c r="C53" t="s">
        <v>19993</v>
      </c>
      <c r="D53" t="s">
        <v>19994</v>
      </c>
      <c r="E53" t="s">
        <v>19995</v>
      </c>
      <c r="F53" t="s">
        <v>19996</v>
      </c>
      <c r="G53" t="s">
        <v>19997</v>
      </c>
      <c r="H53" t="s">
        <v>19998</v>
      </c>
      <c r="I53" t="s">
        <v>19999</v>
      </c>
      <c r="J53" t="s">
        <v>20000</v>
      </c>
      <c r="K53" t="s">
        <v>20001</v>
      </c>
      <c r="L53" t="s">
        <v>20002</v>
      </c>
      <c r="M53" t="s">
        <v>20003</v>
      </c>
      <c r="N53" t="s">
        <v>20004</v>
      </c>
      <c r="O53" t="s">
        <v>20005</v>
      </c>
      <c r="P53" t="s">
        <v>20006</v>
      </c>
      <c r="Q53" t="s">
        <v>20007</v>
      </c>
      <c r="R53" t="s">
        <v>20008</v>
      </c>
      <c r="S53" t="s">
        <v>20009</v>
      </c>
      <c r="T53" t="s">
        <v>20010</v>
      </c>
      <c r="U53" t="s">
        <v>20011</v>
      </c>
    </row>
    <row r="54" spans="1:21" x14ac:dyDescent="0.45">
      <c r="A54" t="s">
        <v>20012</v>
      </c>
      <c r="B54" t="s">
        <v>20013</v>
      </c>
      <c r="C54" t="s">
        <v>20014</v>
      </c>
      <c r="D54" t="s">
        <v>20015</v>
      </c>
      <c r="E54" t="s">
        <v>20016</v>
      </c>
      <c r="F54" t="s">
        <v>20017</v>
      </c>
      <c r="G54" t="s">
        <v>20018</v>
      </c>
      <c r="H54" t="s">
        <v>20019</v>
      </c>
      <c r="I54" t="s">
        <v>20020</v>
      </c>
      <c r="J54" t="s">
        <v>20021</v>
      </c>
      <c r="K54" t="s">
        <v>20022</v>
      </c>
      <c r="L54" t="s">
        <v>20023</v>
      </c>
      <c r="M54" t="s">
        <v>20024</v>
      </c>
      <c r="N54" t="s">
        <v>20025</v>
      </c>
      <c r="O54" t="s">
        <v>20026</v>
      </c>
      <c r="P54" t="s">
        <v>20027</v>
      </c>
      <c r="Q54" t="s">
        <v>20028</v>
      </c>
      <c r="R54" t="s">
        <v>20029</v>
      </c>
      <c r="S54" t="s">
        <v>20030</v>
      </c>
      <c r="T54" t="s">
        <v>20031</v>
      </c>
      <c r="U54" t="s">
        <v>20032</v>
      </c>
    </row>
    <row r="55" spans="1:21" x14ac:dyDescent="0.45">
      <c r="A55" t="s">
        <v>20033</v>
      </c>
      <c r="B55" t="s">
        <v>20034</v>
      </c>
      <c r="C55" t="s">
        <v>20035</v>
      </c>
      <c r="D55" t="s">
        <v>20036</v>
      </c>
      <c r="E55" t="s">
        <v>20037</v>
      </c>
      <c r="F55" t="s">
        <v>20038</v>
      </c>
      <c r="G55" t="s">
        <v>20039</v>
      </c>
      <c r="H55" t="s">
        <v>20040</v>
      </c>
      <c r="I55" t="s">
        <v>20041</v>
      </c>
      <c r="J55" t="s">
        <v>20042</v>
      </c>
      <c r="K55" t="s">
        <v>20043</v>
      </c>
      <c r="L55" t="s">
        <v>20044</v>
      </c>
      <c r="M55" t="s">
        <v>20045</v>
      </c>
      <c r="N55" t="s">
        <v>20046</v>
      </c>
      <c r="O55" t="s">
        <v>20047</v>
      </c>
      <c r="P55" t="s">
        <v>20048</v>
      </c>
      <c r="Q55" t="s">
        <v>20049</v>
      </c>
      <c r="R55" t="s">
        <v>20050</v>
      </c>
      <c r="S55" t="s">
        <v>20051</v>
      </c>
      <c r="T55" t="s">
        <v>20052</v>
      </c>
      <c r="U55" t="s">
        <v>20053</v>
      </c>
    </row>
    <row r="56" spans="1:21" x14ac:dyDescent="0.45">
      <c r="A56" t="s">
        <v>20054</v>
      </c>
      <c r="B56" t="s">
        <v>20055</v>
      </c>
      <c r="C56" t="s">
        <v>20056</v>
      </c>
      <c r="D56" t="s">
        <v>20057</v>
      </c>
      <c r="E56" t="s">
        <v>20058</v>
      </c>
      <c r="F56" t="s">
        <v>20059</v>
      </c>
      <c r="G56" t="s">
        <v>20060</v>
      </c>
      <c r="H56" t="s">
        <v>20061</v>
      </c>
      <c r="I56" t="s">
        <v>20062</v>
      </c>
      <c r="J56" t="s">
        <v>20063</v>
      </c>
      <c r="K56" t="s">
        <v>20064</v>
      </c>
      <c r="L56" t="s">
        <v>20065</v>
      </c>
      <c r="M56" t="s">
        <v>20066</v>
      </c>
      <c r="N56" t="s">
        <v>20067</v>
      </c>
      <c r="O56" t="s">
        <v>20068</v>
      </c>
      <c r="P56" t="s">
        <v>20069</v>
      </c>
      <c r="Q56" t="s">
        <v>20070</v>
      </c>
      <c r="R56" t="s">
        <v>20071</v>
      </c>
      <c r="S56" t="s">
        <v>20072</v>
      </c>
      <c r="T56" t="s">
        <v>20073</v>
      </c>
      <c r="U56" t="s">
        <v>20074</v>
      </c>
    </row>
    <row r="57" spans="1:21" x14ac:dyDescent="0.45">
      <c r="A57" t="s">
        <v>20075</v>
      </c>
      <c r="B57" t="s">
        <v>20076</v>
      </c>
      <c r="C57" t="s">
        <v>20077</v>
      </c>
      <c r="D57" t="s">
        <v>20078</v>
      </c>
      <c r="E57" t="s">
        <v>20079</v>
      </c>
      <c r="F57" t="s">
        <v>20080</v>
      </c>
      <c r="G57" t="s">
        <v>20081</v>
      </c>
      <c r="H57" t="s">
        <v>20082</v>
      </c>
      <c r="I57" t="s">
        <v>20083</v>
      </c>
      <c r="J57" t="s">
        <v>20084</v>
      </c>
      <c r="K57" t="s">
        <v>20085</v>
      </c>
      <c r="L57" t="s">
        <v>20086</v>
      </c>
      <c r="M57" t="s">
        <v>20087</v>
      </c>
      <c r="N57" t="s">
        <v>20088</v>
      </c>
      <c r="O57" t="s">
        <v>20089</v>
      </c>
      <c r="P57" t="s">
        <v>20090</v>
      </c>
      <c r="Q57" t="s">
        <v>20091</v>
      </c>
      <c r="R57" t="s">
        <v>20092</v>
      </c>
      <c r="S57" t="s">
        <v>20093</v>
      </c>
      <c r="T57" t="s">
        <v>20094</v>
      </c>
      <c r="U57" t="s">
        <v>20095</v>
      </c>
    </row>
    <row r="58" spans="1:21" x14ac:dyDescent="0.45">
      <c r="A58" t="s">
        <v>20096</v>
      </c>
      <c r="B58" t="s">
        <v>20097</v>
      </c>
      <c r="C58" t="s">
        <v>20098</v>
      </c>
      <c r="D58" t="s">
        <v>20099</v>
      </c>
      <c r="E58" t="s">
        <v>20100</v>
      </c>
      <c r="F58" t="s">
        <v>20101</v>
      </c>
      <c r="G58" t="s">
        <v>20102</v>
      </c>
      <c r="H58" t="s">
        <v>20103</v>
      </c>
      <c r="I58" t="s">
        <v>20104</v>
      </c>
      <c r="J58" t="s">
        <v>20105</v>
      </c>
      <c r="K58" t="s">
        <v>20106</v>
      </c>
      <c r="L58" t="s">
        <v>20107</v>
      </c>
      <c r="M58" t="s">
        <v>20108</v>
      </c>
      <c r="N58" t="s">
        <v>20109</v>
      </c>
      <c r="O58" t="s">
        <v>20110</v>
      </c>
      <c r="P58" t="s">
        <v>20111</v>
      </c>
      <c r="Q58" t="s">
        <v>20112</v>
      </c>
      <c r="R58" t="s">
        <v>20113</v>
      </c>
      <c r="S58" t="s">
        <v>20114</v>
      </c>
      <c r="T58" t="s">
        <v>20115</v>
      </c>
      <c r="U58" t="s">
        <v>20116</v>
      </c>
    </row>
    <row r="59" spans="1:21" x14ac:dyDescent="0.45">
      <c r="A59" t="s">
        <v>20117</v>
      </c>
      <c r="B59" t="s">
        <v>20118</v>
      </c>
      <c r="C59" t="s">
        <v>20119</v>
      </c>
      <c r="D59" t="s">
        <v>20120</v>
      </c>
      <c r="E59" t="s">
        <v>20121</v>
      </c>
      <c r="F59" t="s">
        <v>20122</v>
      </c>
      <c r="G59" t="s">
        <v>20123</v>
      </c>
      <c r="H59" t="s">
        <v>20124</v>
      </c>
      <c r="I59" t="s">
        <v>20125</v>
      </c>
      <c r="J59" t="s">
        <v>20126</v>
      </c>
      <c r="K59" t="s">
        <v>20127</v>
      </c>
      <c r="L59" t="s">
        <v>20128</v>
      </c>
      <c r="M59" t="s">
        <v>20129</v>
      </c>
      <c r="N59" t="s">
        <v>20130</v>
      </c>
      <c r="O59" t="s">
        <v>20131</v>
      </c>
      <c r="P59" t="s">
        <v>20132</v>
      </c>
      <c r="Q59" t="s">
        <v>20133</v>
      </c>
      <c r="R59" t="s">
        <v>20134</v>
      </c>
      <c r="S59" t="s">
        <v>20135</v>
      </c>
      <c r="T59" t="s">
        <v>20136</v>
      </c>
      <c r="U59" t="s">
        <v>20137</v>
      </c>
    </row>
    <row r="60" spans="1:21" x14ac:dyDescent="0.45">
      <c r="A60" t="s">
        <v>20138</v>
      </c>
      <c r="B60" t="s">
        <v>20139</v>
      </c>
      <c r="C60" t="s">
        <v>20140</v>
      </c>
      <c r="D60" t="s">
        <v>20141</v>
      </c>
      <c r="E60" t="s">
        <v>20142</v>
      </c>
      <c r="F60" t="s">
        <v>20143</v>
      </c>
      <c r="G60" t="s">
        <v>20144</v>
      </c>
      <c r="H60" t="s">
        <v>20145</v>
      </c>
      <c r="I60" t="s">
        <v>20146</v>
      </c>
      <c r="J60" t="s">
        <v>20147</v>
      </c>
      <c r="K60" t="s">
        <v>20148</v>
      </c>
      <c r="L60" t="s">
        <v>20149</v>
      </c>
      <c r="M60" t="s">
        <v>20150</v>
      </c>
      <c r="N60" t="s">
        <v>20151</v>
      </c>
      <c r="O60" t="s">
        <v>20152</v>
      </c>
      <c r="P60" t="s">
        <v>20153</v>
      </c>
      <c r="Q60" t="s">
        <v>20154</v>
      </c>
      <c r="R60" t="s">
        <v>20155</v>
      </c>
      <c r="S60" t="s">
        <v>20156</v>
      </c>
      <c r="T60" t="s">
        <v>20157</v>
      </c>
      <c r="U60" t="s">
        <v>20158</v>
      </c>
    </row>
    <row r="61" spans="1:21" x14ac:dyDescent="0.45">
      <c r="A61" t="s">
        <v>20159</v>
      </c>
      <c r="B61" t="s">
        <v>20160</v>
      </c>
      <c r="C61" t="s">
        <v>20161</v>
      </c>
      <c r="D61" t="s">
        <v>20162</v>
      </c>
      <c r="E61" t="s">
        <v>20163</v>
      </c>
      <c r="F61" t="s">
        <v>20164</v>
      </c>
      <c r="G61" t="s">
        <v>20165</v>
      </c>
      <c r="H61" t="s">
        <v>20166</v>
      </c>
      <c r="I61" t="s">
        <v>20167</v>
      </c>
      <c r="J61" t="s">
        <v>20168</v>
      </c>
      <c r="K61" t="s">
        <v>20169</v>
      </c>
      <c r="L61" t="s">
        <v>20170</v>
      </c>
      <c r="M61" t="s">
        <v>20171</v>
      </c>
      <c r="N61" t="s">
        <v>20172</v>
      </c>
      <c r="O61" t="s">
        <v>20173</v>
      </c>
      <c r="P61" t="s">
        <v>20174</v>
      </c>
      <c r="Q61" t="s">
        <v>20175</v>
      </c>
      <c r="R61" t="s">
        <v>20176</v>
      </c>
      <c r="S61" t="s">
        <v>20177</v>
      </c>
      <c r="T61" t="s">
        <v>20178</v>
      </c>
      <c r="U61" t="s">
        <v>20179</v>
      </c>
    </row>
    <row r="62" spans="1:21" x14ac:dyDescent="0.45">
      <c r="A62" t="s">
        <v>20180</v>
      </c>
      <c r="B62" t="s">
        <v>20181</v>
      </c>
      <c r="C62" t="s">
        <v>20182</v>
      </c>
      <c r="D62" t="s">
        <v>20183</v>
      </c>
      <c r="E62" t="s">
        <v>20184</v>
      </c>
      <c r="F62" t="s">
        <v>20185</v>
      </c>
      <c r="G62" t="s">
        <v>20186</v>
      </c>
      <c r="H62" t="s">
        <v>20187</v>
      </c>
      <c r="I62" t="s">
        <v>20188</v>
      </c>
      <c r="J62" t="s">
        <v>20189</v>
      </c>
      <c r="K62" t="s">
        <v>20190</v>
      </c>
      <c r="L62" t="s">
        <v>20191</v>
      </c>
      <c r="M62" t="s">
        <v>20192</v>
      </c>
      <c r="N62" t="s">
        <v>20193</v>
      </c>
      <c r="O62" t="s">
        <v>20194</v>
      </c>
      <c r="P62" t="s">
        <v>20195</v>
      </c>
      <c r="Q62" t="s">
        <v>20196</v>
      </c>
      <c r="R62" t="s">
        <v>20197</v>
      </c>
      <c r="S62" t="s">
        <v>20198</v>
      </c>
      <c r="T62" t="s">
        <v>20199</v>
      </c>
      <c r="U62" t="s">
        <v>20200</v>
      </c>
    </row>
    <row r="63" spans="1:21" x14ac:dyDescent="0.45">
      <c r="A63" t="s">
        <v>20201</v>
      </c>
      <c r="B63" t="s">
        <v>20202</v>
      </c>
      <c r="C63" t="s">
        <v>20203</v>
      </c>
      <c r="D63" t="s">
        <v>20204</v>
      </c>
      <c r="E63" t="s">
        <v>20205</v>
      </c>
      <c r="F63" t="s">
        <v>20206</v>
      </c>
      <c r="G63" t="s">
        <v>20207</v>
      </c>
      <c r="H63" t="s">
        <v>20208</v>
      </c>
      <c r="I63" t="s">
        <v>20209</v>
      </c>
      <c r="J63" t="s">
        <v>20210</v>
      </c>
      <c r="K63" t="s">
        <v>20211</v>
      </c>
      <c r="L63" t="s">
        <v>20212</v>
      </c>
      <c r="M63" t="s">
        <v>20213</v>
      </c>
      <c r="N63" t="s">
        <v>20214</v>
      </c>
      <c r="O63" t="s">
        <v>20215</v>
      </c>
      <c r="P63" t="s">
        <v>20216</v>
      </c>
      <c r="Q63" t="s">
        <v>20217</v>
      </c>
      <c r="R63" t="s">
        <v>20218</v>
      </c>
      <c r="S63" t="s">
        <v>20219</v>
      </c>
      <c r="T63" t="s">
        <v>20220</v>
      </c>
      <c r="U63" t="s">
        <v>20221</v>
      </c>
    </row>
    <row r="64" spans="1:21" x14ac:dyDescent="0.45">
      <c r="A64" t="s">
        <v>20222</v>
      </c>
      <c r="B64" t="s">
        <v>20223</v>
      </c>
      <c r="C64" t="s">
        <v>20224</v>
      </c>
      <c r="D64" t="s">
        <v>20225</v>
      </c>
      <c r="E64" t="s">
        <v>20226</v>
      </c>
      <c r="F64" t="s">
        <v>20227</v>
      </c>
      <c r="G64" t="s">
        <v>20228</v>
      </c>
      <c r="H64" t="s">
        <v>20229</v>
      </c>
      <c r="I64" t="s">
        <v>20230</v>
      </c>
      <c r="J64" t="s">
        <v>20231</v>
      </c>
      <c r="K64" t="s">
        <v>20232</v>
      </c>
      <c r="L64" t="s">
        <v>20233</v>
      </c>
      <c r="M64" t="s">
        <v>20234</v>
      </c>
      <c r="N64" t="s">
        <v>20235</v>
      </c>
      <c r="O64" t="s">
        <v>20236</v>
      </c>
      <c r="P64" t="s">
        <v>20237</v>
      </c>
      <c r="Q64" t="s">
        <v>20238</v>
      </c>
      <c r="R64" t="s">
        <v>20239</v>
      </c>
      <c r="S64" t="s">
        <v>20240</v>
      </c>
      <c r="T64" t="s">
        <v>20241</v>
      </c>
      <c r="U64" t="s">
        <v>20242</v>
      </c>
    </row>
    <row r="65" spans="1:21" x14ac:dyDescent="0.45">
      <c r="A65" t="s">
        <v>20243</v>
      </c>
      <c r="B65" t="s">
        <v>20244</v>
      </c>
      <c r="C65" t="s">
        <v>20245</v>
      </c>
      <c r="D65" t="s">
        <v>20246</v>
      </c>
      <c r="E65" t="s">
        <v>20247</v>
      </c>
      <c r="F65" t="s">
        <v>20248</v>
      </c>
      <c r="G65" t="s">
        <v>20249</v>
      </c>
      <c r="H65" t="s">
        <v>20250</v>
      </c>
      <c r="I65" t="s">
        <v>20251</v>
      </c>
      <c r="J65" t="s">
        <v>20252</v>
      </c>
      <c r="K65" t="s">
        <v>20253</v>
      </c>
      <c r="L65" t="s">
        <v>20254</v>
      </c>
      <c r="M65" t="s">
        <v>20255</v>
      </c>
      <c r="N65" t="s">
        <v>20256</v>
      </c>
      <c r="O65" t="s">
        <v>20257</v>
      </c>
      <c r="P65" t="s">
        <v>20258</v>
      </c>
      <c r="Q65" t="s">
        <v>20259</v>
      </c>
      <c r="R65" t="s">
        <v>20260</v>
      </c>
      <c r="S65" t="s">
        <v>20261</v>
      </c>
      <c r="T65" t="s">
        <v>20262</v>
      </c>
      <c r="U65" t="s">
        <v>20263</v>
      </c>
    </row>
    <row r="66" spans="1:21" x14ac:dyDescent="0.45">
      <c r="A66" t="s">
        <v>20264</v>
      </c>
      <c r="B66" t="s">
        <v>20265</v>
      </c>
      <c r="C66" t="s">
        <v>20266</v>
      </c>
      <c r="D66" t="s">
        <v>20267</v>
      </c>
      <c r="E66" t="s">
        <v>20268</v>
      </c>
      <c r="F66" t="s">
        <v>20269</v>
      </c>
      <c r="G66" t="s">
        <v>20270</v>
      </c>
      <c r="H66" t="s">
        <v>20271</v>
      </c>
      <c r="I66" t="s">
        <v>20272</v>
      </c>
      <c r="J66" t="s">
        <v>20273</v>
      </c>
      <c r="K66" t="s">
        <v>20274</v>
      </c>
      <c r="L66" t="s">
        <v>20275</v>
      </c>
      <c r="M66" t="s">
        <v>20276</v>
      </c>
      <c r="N66" t="s">
        <v>20277</v>
      </c>
      <c r="O66" t="s">
        <v>20278</v>
      </c>
      <c r="P66" t="s">
        <v>20279</v>
      </c>
      <c r="Q66" t="s">
        <v>20280</v>
      </c>
      <c r="R66" t="s">
        <v>20281</v>
      </c>
      <c r="S66" t="s">
        <v>20282</v>
      </c>
      <c r="T66" t="s">
        <v>20283</v>
      </c>
      <c r="U66" t="s">
        <v>20284</v>
      </c>
    </row>
    <row r="67" spans="1:21" x14ac:dyDescent="0.45">
      <c r="A67" t="s">
        <v>20285</v>
      </c>
      <c r="B67" t="s">
        <v>20286</v>
      </c>
      <c r="C67" t="s">
        <v>20287</v>
      </c>
      <c r="D67" t="s">
        <v>20288</v>
      </c>
      <c r="E67" t="s">
        <v>20289</v>
      </c>
      <c r="F67" t="s">
        <v>20290</v>
      </c>
      <c r="G67" t="s">
        <v>20291</v>
      </c>
      <c r="H67" t="s">
        <v>20292</v>
      </c>
      <c r="I67" t="s">
        <v>20293</v>
      </c>
      <c r="J67" t="s">
        <v>20294</v>
      </c>
      <c r="K67" t="s">
        <v>20295</v>
      </c>
      <c r="L67" t="s">
        <v>20296</v>
      </c>
      <c r="M67" t="s">
        <v>20297</v>
      </c>
      <c r="N67" t="s">
        <v>20298</v>
      </c>
      <c r="O67" t="s">
        <v>20299</v>
      </c>
      <c r="P67" t="s">
        <v>20300</v>
      </c>
      <c r="Q67" t="s">
        <v>20301</v>
      </c>
      <c r="R67" t="s">
        <v>20302</v>
      </c>
      <c r="S67" t="s">
        <v>20303</v>
      </c>
      <c r="T67" t="s">
        <v>20304</v>
      </c>
      <c r="U67" t="s">
        <v>20305</v>
      </c>
    </row>
    <row r="68" spans="1:21" x14ac:dyDescent="0.45">
      <c r="A68" t="s">
        <v>20306</v>
      </c>
      <c r="B68" t="s">
        <v>20307</v>
      </c>
      <c r="C68" t="s">
        <v>20308</v>
      </c>
      <c r="D68" t="s">
        <v>20309</v>
      </c>
      <c r="E68" t="s">
        <v>20310</v>
      </c>
      <c r="F68" t="s">
        <v>20311</v>
      </c>
      <c r="G68" t="s">
        <v>20312</v>
      </c>
      <c r="H68" t="s">
        <v>20313</v>
      </c>
      <c r="I68" t="s">
        <v>20314</v>
      </c>
      <c r="J68" t="s">
        <v>20315</v>
      </c>
      <c r="K68" t="s">
        <v>20316</v>
      </c>
      <c r="L68" t="s">
        <v>20317</v>
      </c>
      <c r="M68" t="s">
        <v>20318</v>
      </c>
      <c r="N68" t="s">
        <v>20319</v>
      </c>
      <c r="O68" t="s">
        <v>20320</v>
      </c>
      <c r="P68" t="s">
        <v>20321</v>
      </c>
      <c r="Q68" t="s">
        <v>20322</v>
      </c>
      <c r="R68" t="s">
        <v>20323</v>
      </c>
      <c r="S68" t="s">
        <v>20324</v>
      </c>
      <c r="T68" t="s">
        <v>20325</v>
      </c>
      <c r="U68" t="s">
        <v>20326</v>
      </c>
    </row>
    <row r="69" spans="1:21" x14ac:dyDescent="0.45">
      <c r="A69" t="s">
        <v>20327</v>
      </c>
      <c r="B69" t="s">
        <v>20328</v>
      </c>
      <c r="C69" t="s">
        <v>20329</v>
      </c>
      <c r="D69" t="s">
        <v>20330</v>
      </c>
      <c r="E69" t="s">
        <v>20331</v>
      </c>
      <c r="F69" t="s">
        <v>20332</v>
      </c>
      <c r="G69" t="s">
        <v>20333</v>
      </c>
      <c r="H69" t="s">
        <v>20334</v>
      </c>
      <c r="I69" t="s">
        <v>20335</v>
      </c>
      <c r="J69" t="s">
        <v>20336</v>
      </c>
      <c r="K69" t="s">
        <v>20337</v>
      </c>
      <c r="L69" t="s">
        <v>20338</v>
      </c>
      <c r="M69" t="s">
        <v>20339</v>
      </c>
      <c r="N69" t="s">
        <v>20340</v>
      </c>
      <c r="O69" t="s">
        <v>20341</v>
      </c>
      <c r="P69" t="s">
        <v>20342</v>
      </c>
      <c r="Q69" t="s">
        <v>20343</v>
      </c>
      <c r="R69" t="s">
        <v>20344</v>
      </c>
      <c r="S69" t="s">
        <v>20345</v>
      </c>
      <c r="T69" t="s">
        <v>20346</v>
      </c>
      <c r="U69" t="s">
        <v>20347</v>
      </c>
    </row>
    <row r="70" spans="1:21" x14ac:dyDescent="0.45">
      <c r="A70" t="s">
        <v>20348</v>
      </c>
      <c r="B70" t="s">
        <v>20349</v>
      </c>
      <c r="C70" t="s">
        <v>20350</v>
      </c>
      <c r="D70" t="s">
        <v>20351</v>
      </c>
      <c r="E70" t="s">
        <v>20352</v>
      </c>
      <c r="F70" t="s">
        <v>20353</v>
      </c>
      <c r="G70" t="s">
        <v>20354</v>
      </c>
      <c r="H70" t="s">
        <v>20355</v>
      </c>
      <c r="I70" t="s">
        <v>20356</v>
      </c>
      <c r="J70" t="s">
        <v>20357</v>
      </c>
      <c r="K70" t="s">
        <v>20358</v>
      </c>
      <c r="L70" t="s">
        <v>20359</v>
      </c>
      <c r="M70" t="s">
        <v>20360</v>
      </c>
      <c r="N70" t="s">
        <v>20361</v>
      </c>
      <c r="O70" t="s">
        <v>20362</v>
      </c>
      <c r="P70" t="s">
        <v>20363</v>
      </c>
      <c r="Q70" t="s">
        <v>20364</v>
      </c>
      <c r="R70" t="s">
        <v>20365</v>
      </c>
      <c r="S70" t="s">
        <v>20366</v>
      </c>
      <c r="T70" t="s">
        <v>20367</v>
      </c>
      <c r="U70" t="s">
        <v>20368</v>
      </c>
    </row>
    <row r="71" spans="1:21" x14ac:dyDescent="0.45">
      <c r="A71" t="s">
        <v>20369</v>
      </c>
      <c r="B71" t="s">
        <v>20370</v>
      </c>
      <c r="C71" t="s">
        <v>20371</v>
      </c>
      <c r="D71" t="s">
        <v>20372</v>
      </c>
      <c r="E71" t="s">
        <v>20373</v>
      </c>
      <c r="F71" t="s">
        <v>20374</v>
      </c>
      <c r="G71" t="s">
        <v>20375</v>
      </c>
      <c r="H71" t="s">
        <v>20376</v>
      </c>
      <c r="I71" t="s">
        <v>20377</v>
      </c>
      <c r="J71" t="s">
        <v>20378</v>
      </c>
      <c r="K71" t="s">
        <v>20379</v>
      </c>
      <c r="L71" t="s">
        <v>20380</v>
      </c>
      <c r="M71" t="s">
        <v>20381</v>
      </c>
      <c r="N71" t="s">
        <v>20382</v>
      </c>
      <c r="O71" t="s">
        <v>20383</v>
      </c>
      <c r="P71" t="s">
        <v>20384</v>
      </c>
      <c r="Q71" t="s">
        <v>20385</v>
      </c>
      <c r="R71" t="s">
        <v>20386</v>
      </c>
      <c r="S71" t="s">
        <v>20387</v>
      </c>
      <c r="T71" t="s">
        <v>20388</v>
      </c>
      <c r="U71" t="s">
        <v>20389</v>
      </c>
    </row>
    <row r="72" spans="1:21" x14ac:dyDescent="0.45">
      <c r="A72" t="s">
        <v>20390</v>
      </c>
      <c r="B72" t="s">
        <v>20391</v>
      </c>
      <c r="C72" t="s">
        <v>20392</v>
      </c>
      <c r="D72" t="s">
        <v>20393</v>
      </c>
      <c r="E72" t="s">
        <v>20394</v>
      </c>
      <c r="F72" t="s">
        <v>20395</v>
      </c>
      <c r="G72" t="s">
        <v>20396</v>
      </c>
      <c r="H72" t="s">
        <v>20397</v>
      </c>
      <c r="I72" t="s">
        <v>20398</v>
      </c>
      <c r="J72" t="s">
        <v>20399</v>
      </c>
      <c r="K72" t="s">
        <v>20400</v>
      </c>
      <c r="L72" t="s">
        <v>20401</v>
      </c>
      <c r="M72" t="s">
        <v>20402</v>
      </c>
      <c r="N72" t="s">
        <v>20403</v>
      </c>
      <c r="O72" t="s">
        <v>20404</v>
      </c>
      <c r="P72" t="s">
        <v>20405</v>
      </c>
      <c r="Q72" t="s">
        <v>20406</v>
      </c>
      <c r="R72" t="s">
        <v>20407</v>
      </c>
      <c r="S72" t="s">
        <v>20408</v>
      </c>
      <c r="T72" t="s">
        <v>20409</v>
      </c>
      <c r="U72" t="s">
        <v>20410</v>
      </c>
    </row>
    <row r="73" spans="1:21" x14ac:dyDescent="0.45">
      <c r="A73" t="s">
        <v>20411</v>
      </c>
      <c r="B73" t="s">
        <v>20412</v>
      </c>
      <c r="C73" t="s">
        <v>20413</v>
      </c>
      <c r="D73" t="s">
        <v>20414</v>
      </c>
      <c r="E73" t="s">
        <v>20415</v>
      </c>
      <c r="F73" t="s">
        <v>20416</v>
      </c>
      <c r="G73" t="s">
        <v>20417</v>
      </c>
      <c r="H73" t="s">
        <v>20418</v>
      </c>
      <c r="I73" t="s">
        <v>20419</v>
      </c>
      <c r="J73" t="s">
        <v>20420</v>
      </c>
      <c r="K73" t="s">
        <v>20421</v>
      </c>
      <c r="L73" t="s">
        <v>20422</v>
      </c>
      <c r="M73" t="s">
        <v>20423</v>
      </c>
      <c r="N73" t="s">
        <v>20424</v>
      </c>
      <c r="O73" t="s">
        <v>20425</v>
      </c>
      <c r="P73" t="s">
        <v>20426</v>
      </c>
      <c r="Q73" t="s">
        <v>20427</v>
      </c>
      <c r="R73" t="s">
        <v>20428</v>
      </c>
      <c r="S73" t="s">
        <v>20429</v>
      </c>
      <c r="T73" t="s">
        <v>20430</v>
      </c>
      <c r="U73" t="s">
        <v>20431</v>
      </c>
    </row>
    <row r="74" spans="1:21" x14ac:dyDescent="0.45">
      <c r="A74" t="s">
        <v>20432</v>
      </c>
      <c r="B74" t="s">
        <v>20433</v>
      </c>
      <c r="C74" t="s">
        <v>20434</v>
      </c>
      <c r="D74" t="s">
        <v>20435</v>
      </c>
      <c r="E74" t="s">
        <v>20436</v>
      </c>
      <c r="F74" t="s">
        <v>20437</v>
      </c>
      <c r="G74" t="s">
        <v>20438</v>
      </c>
      <c r="H74" t="s">
        <v>20439</v>
      </c>
      <c r="I74" t="s">
        <v>20440</v>
      </c>
      <c r="J74" t="s">
        <v>20441</v>
      </c>
      <c r="K74" t="s">
        <v>20442</v>
      </c>
      <c r="L74" t="s">
        <v>20443</v>
      </c>
      <c r="M74" t="s">
        <v>20444</v>
      </c>
      <c r="N74" t="s">
        <v>20445</v>
      </c>
      <c r="O74" t="s">
        <v>20446</v>
      </c>
      <c r="P74" t="s">
        <v>20447</v>
      </c>
      <c r="Q74" t="s">
        <v>20448</v>
      </c>
      <c r="R74" t="s">
        <v>20449</v>
      </c>
      <c r="S74" t="s">
        <v>20450</v>
      </c>
      <c r="T74" t="s">
        <v>20451</v>
      </c>
      <c r="U74" t="s">
        <v>20452</v>
      </c>
    </row>
    <row r="75" spans="1:21" x14ac:dyDescent="0.45">
      <c r="A75" t="s">
        <v>20453</v>
      </c>
      <c r="B75" t="s">
        <v>20454</v>
      </c>
      <c r="C75" t="s">
        <v>20455</v>
      </c>
      <c r="D75" t="s">
        <v>20456</v>
      </c>
      <c r="E75" t="s">
        <v>20457</v>
      </c>
      <c r="F75" t="s">
        <v>20458</v>
      </c>
      <c r="G75" t="s">
        <v>20459</v>
      </c>
      <c r="H75" t="s">
        <v>20460</v>
      </c>
      <c r="I75" t="s">
        <v>20461</v>
      </c>
      <c r="J75" t="s">
        <v>20462</v>
      </c>
      <c r="K75" t="s">
        <v>20463</v>
      </c>
      <c r="L75" t="s">
        <v>20464</v>
      </c>
      <c r="M75" t="s">
        <v>20465</v>
      </c>
      <c r="N75" t="s">
        <v>20466</v>
      </c>
      <c r="O75" t="s">
        <v>20467</v>
      </c>
      <c r="P75" t="s">
        <v>20468</v>
      </c>
      <c r="Q75" t="s">
        <v>20469</v>
      </c>
      <c r="R75" t="s">
        <v>20470</v>
      </c>
      <c r="S75" t="s">
        <v>20471</v>
      </c>
      <c r="T75" t="s">
        <v>20472</v>
      </c>
      <c r="U75" t="s">
        <v>20473</v>
      </c>
    </row>
    <row r="76" spans="1:21" x14ac:dyDescent="0.45">
      <c r="A76" t="s">
        <v>20474</v>
      </c>
      <c r="B76" t="s">
        <v>20475</v>
      </c>
      <c r="C76" t="s">
        <v>20476</v>
      </c>
      <c r="D76" t="s">
        <v>20477</v>
      </c>
      <c r="E76" t="s">
        <v>20478</v>
      </c>
      <c r="F76" t="s">
        <v>20479</v>
      </c>
      <c r="G76" t="s">
        <v>20480</v>
      </c>
      <c r="H76" t="s">
        <v>20481</v>
      </c>
      <c r="I76" t="s">
        <v>20482</v>
      </c>
      <c r="J76" t="s">
        <v>20483</v>
      </c>
      <c r="K76" t="s">
        <v>20484</v>
      </c>
      <c r="L76" t="s">
        <v>20485</v>
      </c>
      <c r="M76" t="s">
        <v>20486</v>
      </c>
      <c r="N76" t="s">
        <v>20487</v>
      </c>
      <c r="O76" t="s">
        <v>20488</v>
      </c>
      <c r="P76" t="s">
        <v>20489</v>
      </c>
      <c r="Q76" t="s">
        <v>20490</v>
      </c>
      <c r="R76" t="s">
        <v>20491</v>
      </c>
      <c r="S76" t="s">
        <v>20492</v>
      </c>
      <c r="T76" t="s">
        <v>20493</v>
      </c>
      <c r="U76" t="s">
        <v>20494</v>
      </c>
    </row>
    <row r="77" spans="1:21" x14ac:dyDescent="0.45">
      <c r="A77" t="s">
        <v>20495</v>
      </c>
      <c r="B77" t="s">
        <v>20496</v>
      </c>
      <c r="C77" t="s">
        <v>20497</v>
      </c>
      <c r="D77" t="s">
        <v>20498</v>
      </c>
      <c r="E77" t="s">
        <v>20499</v>
      </c>
      <c r="F77" t="s">
        <v>20500</v>
      </c>
      <c r="G77" t="s">
        <v>20501</v>
      </c>
      <c r="H77" t="s">
        <v>20502</v>
      </c>
      <c r="I77" t="s">
        <v>20503</v>
      </c>
      <c r="J77" t="s">
        <v>20504</v>
      </c>
      <c r="K77" t="s">
        <v>20505</v>
      </c>
      <c r="L77" t="s">
        <v>20506</v>
      </c>
      <c r="M77" t="s">
        <v>20507</v>
      </c>
      <c r="N77" t="s">
        <v>20508</v>
      </c>
      <c r="O77" t="s">
        <v>20509</v>
      </c>
      <c r="P77" t="s">
        <v>20510</v>
      </c>
      <c r="Q77" t="s">
        <v>20511</v>
      </c>
      <c r="R77" t="s">
        <v>20512</v>
      </c>
      <c r="S77" t="s">
        <v>20513</v>
      </c>
      <c r="T77" t="s">
        <v>20514</v>
      </c>
      <c r="U77" t="s">
        <v>20515</v>
      </c>
    </row>
    <row r="78" spans="1:21" x14ac:dyDescent="0.45">
      <c r="A78" t="s">
        <v>20516</v>
      </c>
      <c r="B78" t="s">
        <v>20517</v>
      </c>
      <c r="C78" t="s">
        <v>20518</v>
      </c>
      <c r="D78" t="s">
        <v>20519</v>
      </c>
      <c r="E78" t="s">
        <v>20520</v>
      </c>
      <c r="F78" t="s">
        <v>20521</v>
      </c>
      <c r="G78" t="s">
        <v>20522</v>
      </c>
      <c r="H78" t="s">
        <v>20523</v>
      </c>
      <c r="I78" t="s">
        <v>20524</v>
      </c>
      <c r="J78" t="s">
        <v>20525</v>
      </c>
      <c r="K78" t="s">
        <v>20526</v>
      </c>
      <c r="L78" t="s">
        <v>20527</v>
      </c>
      <c r="M78" t="s">
        <v>20528</v>
      </c>
      <c r="N78" t="s">
        <v>20529</v>
      </c>
      <c r="O78" t="s">
        <v>20530</v>
      </c>
      <c r="P78" t="s">
        <v>20531</v>
      </c>
      <c r="Q78" t="s">
        <v>20532</v>
      </c>
      <c r="R78" t="s">
        <v>20533</v>
      </c>
      <c r="S78" t="s">
        <v>20534</v>
      </c>
      <c r="T78" t="s">
        <v>20535</v>
      </c>
      <c r="U78" t="s">
        <v>20536</v>
      </c>
    </row>
    <row r="79" spans="1:21" x14ac:dyDescent="0.45">
      <c r="A79" t="s">
        <v>20537</v>
      </c>
      <c r="B79" t="s">
        <v>20538</v>
      </c>
      <c r="C79" t="s">
        <v>20539</v>
      </c>
      <c r="D79" t="s">
        <v>20540</v>
      </c>
      <c r="E79" t="s">
        <v>20541</v>
      </c>
      <c r="F79" t="s">
        <v>20542</v>
      </c>
      <c r="G79" t="s">
        <v>20543</v>
      </c>
      <c r="H79" t="s">
        <v>20544</v>
      </c>
      <c r="I79" t="s">
        <v>20545</v>
      </c>
      <c r="J79" t="s">
        <v>20546</v>
      </c>
      <c r="K79" t="s">
        <v>20547</v>
      </c>
      <c r="L79" t="s">
        <v>20548</v>
      </c>
      <c r="M79" t="s">
        <v>20549</v>
      </c>
      <c r="N79" t="s">
        <v>20550</v>
      </c>
      <c r="O79" t="s">
        <v>20551</v>
      </c>
      <c r="P79" t="s">
        <v>20552</v>
      </c>
      <c r="Q79" t="s">
        <v>20553</v>
      </c>
      <c r="R79" t="s">
        <v>20554</v>
      </c>
      <c r="S79" t="s">
        <v>20555</v>
      </c>
      <c r="T79" t="s">
        <v>20556</v>
      </c>
      <c r="U79" t="s">
        <v>20557</v>
      </c>
    </row>
    <row r="80" spans="1:21" x14ac:dyDescent="0.45">
      <c r="A80" t="s">
        <v>20558</v>
      </c>
      <c r="B80" t="s">
        <v>20559</v>
      </c>
      <c r="C80" t="s">
        <v>20560</v>
      </c>
      <c r="D80" t="s">
        <v>20561</v>
      </c>
      <c r="E80" t="s">
        <v>20562</v>
      </c>
      <c r="F80" t="s">
        <v>20563</v>
      </c>
      <c r="G80" t="s">
        <v>20564</v>
      </c>
      <c r="H80" t="s">
        <v>20565</v>
      </c>
      <c r="I80" t="s">
        <v>20566</v>
      </c>
      <c r="J80" t="s">
        <v>20567</v>
      </c>
      <c r="K80" t="s">
        <v>20568</v>
      </c>
      <c r="L80" t="s">
        <v>20569</v>
      </c>
      <c r="M80" t="s">
        <v>20570</v>
      </c>
      <c r="N80" t="s">
        <v>20571</v>
      </c>
      <c r="O80" t="s">
        <v>20572</v>
      </c>
      <c r="P80" t="s">
        <v>20573</v>
      </c>
      <c r="Q80" t="s">
        <v>20574</v>
      </c>
      <c r="R80" t="s">
        <v>20575</v>
      </c>
      <c r="S80" t="s">
        <v>20576</v>
      </c>
      <c r="T80" t="s">
        <v>20577</v>
      </c>
      <c r="U80" t="s">
        <v>20578</v>
      </c>
    </row>
    <row r="81" spans="1:21" x14ac:dyDescent="0.45">
      <c r="A81" t="s">
        <v>20579</v>
      </c>
      <c r="B81" t="s">
        <v>20580</v>
      </c>
      <c r="C81" t="s">
        <v>20581</v>
      </c>
      <c r="D81" t="s">
        <v>20582</v>
      </c>
      <c r="E81" t="s">
        <v>20583</v>
      </c>
      <c r="F81" t="s">
        <v>20584</v>
      </c>
      <c r="G81" t="s">
        <v>20585</v>
      </c>
      <c r="H81" t="s">
        <v>20586</v>
      </c>
      <c r="I81" t="s">
        <v>20587</v>
      </c>
      <c r="J81" t="s">
        <v>20588</v>
      </c>
      <c r="K81" t="s">
        <v>20589</v>
      </c>
      <c r="L81" t="s">
        <v>20590</v>
      </c>
      <c r="M81" t="s">
        <v>20591</v>
      </c>
      <c r="N81" t="s">
        <v>20592</v>
      </c>
      <c r="O81" t="s">
        <v>20593</v>
      </c>
      <c r="P81" t="s">
        <v>20594</v>
      </c>
      <c r="Q81" t="s">
        <v>20595</v>
      </c>
      <c r="R81" t="s">
        <v>20596</v>
      </c>
      <c r="S81" t="s">
        <v>20597</v>
      </c>
      <c r="T81" t="s">
        <v>20598</v>
      </c>
      <c r="U81" t="s">
        <v>20599</v>
      </c>
    </row>
    <row r="82" spans="1:21" x14ac:dyDescent="0.45">
      <c r="A82" t="s">
        <v>20600</v>
      </c>
      <c r="B82" t="s">
        <v>20601</v>
      </c>
      <c r="C82" t="s">
        <v>20602</v>
      </c>
      <c r="D82" t="s">
        <v>20603</v>
      </c>
      <c r="E82" t="s">
        <v>20604</v>
      </c>
      <c r="F82" t="s">
        <v>20605</v>
      </c>
      <c r="G82" t="s">
        <v>20606</v>
      </c>
      <c r="H82" t="s">
        <v>20607</v>
      </c>
      <c r="I82" t="s">
        <v>20608</v>
      </c>
      <c r="J82" t="s">
        <v>20609</v>
      </c>
      <c r="K82" t="s">
        <v>20610</v>
      </c>
      <c r="L82" t="s">
        <v>20611</v>
      </c>
      <c r="M82" t="s">
        <v>20612</v>
      </c>
      <c r="N82" t="s">
        <v>20613</v>
      </c>
      <c r="O82" t="s">
        <v>20614</v>
      </c>
      <c r="P82" t="s">
        <v>20615</v>
      </c>
      <c r="Q82" t="s">
        <v>20616</v>
      </c>
      <c r="R82" t="s">
        <v>20617</v>
      </c>
      <c r="S82" t="s">
        <v>20618</v>
      </c>
      <c r="T82" t="s">
        <v>20619</v>
      </c>
      <c r="U82" t="s">
        <v>20620</v>
      </c>
    </row>
    <row r="83" spans="1:21" x14ac:dyDescent="0.45">
      <c r="A83" t="s">
        <v>20621</v>
      </c>
      <c r="B83" t="s">
        <v>20622</v>
      </c>
      <c r="C83" t="s">
        <v>20623</v>
      </c>
      <c r="D83" t="s">
        <v>20624</v>
      </c>
      <c r="E83" t="s">
        <v>20625</v>
      </c>
      <c r="F83" t="s">
        <v>20626</v>
      </c>
      <c r="G83" t="s">
        <v>20627</v>
      </c>
      <c r="H83" t="s">
        <v>20628</v>
      </c>
      <c r="I83" t="s">
        <v>20629</v>
      </c>
      <c r="J83" t="s">
        <v>20630</v>
      </c>
      <c r="K83" t="s">
        <v>20631</v>
      </c>
      <c r="L83" t="s">
        <v>20632</v>
      </c>
      <c r="M83" t="s">
        <v>20633</v>
      </c>
      <c r="N83" t="s">
        <v>20634</v>
      </c>
      <c r="O83" t="s">
        <v>20635</v>
      </c>
      <c r="P83" t="s">
        <v>20636</v>
      </c>
      <c r="Q83" t="s">
        <v>20637</v>
      </c>
      <c r="R83" t="s">
        <v>20638</v>
      </c>
      <c r="S83" t="s">
        <v>20639</v>
      </c>
      <c r="T83" t="s">
        <v>20640</v>
      </c>
      <c r="U83" t="s">
        <v>20641</v>
      </c>
    </row>
    <row r="84" spans="1:21" x14ac:dyDescent="0.45">
      <c r="A84" t="s">
        <v>20642</v>
      </c>
      <c r="B84" t="s">
        <v>20643</v>
      </c>
      <c r="C84" t="s">
        <v>20644</v>
      </c>
      <c r="D84" t="s">
        <v>20645</v>
      </c>
      <c r="E84" t="s">
        <v>20646</v>
      </c>
      <c r="F84" t="s">
        <v>20647</v>
      </c>
      <c r="G84" t="s">
        <v>20648</v>
      </c>
      <c r="H84" t="s">
        <v>20649</v>
      </c>
      <c r="I84" t="s">
        <v>20650</v>
      </c>
      <c r="J84" t="s">
        <v>20651</v>
      </c>
      <c r="K84" t="s">
        <v>20652</v>
      </c>
      <c r="L84" t="s">
        <v>20653</v>
      </c>
      <c r="M84" t="s">
        <v>20654</v>
      </c>
      <c r="N84" t="s">
        <v>20655</v>
      </c>
      <c r="O84" t="s">
        <v>20656</v>
      </c>
      <c r="P84" t="s">
        <v>20657</v>
      </c>
      <c r="Q84" t="s">
        <v>20658</v>
      </c>
      <c r="R84" t="s">
        <v>20659</v>
      </c>
      <c r="S84" t="s">
        <v>20660</v>
      </c>
      <c r="T84" t="s">
        <v>20661</v>
      </c>
      <c r="U84" t="s">
        <v>20662</v>
      </c>
    </row>
    <row r="85" spans="1:21" x14ac:dyDescent="0.45">
      <c r="A85" t="s">
        <v>20663</v>
      </c>
      <c r="B85" t="s">
        <v>20664</v>
      </c>
      <c r="C85" t="s">
        <v>20665</v>
      </c>
      <c r="D85" t="s">
        <v>20666</v>
      </c>
      <c r="E85" t="s">
        <v>20667</v>
      </c>
      <c r="F85" t="s">
        <v>20668</v>
      </c>
      <c r="G85" t="s">
        <v>20669</v>
      </c>
      <c r="H85" t="s">
        <v>20670</v>
      </c>
      <c r="I85" t="s">
        <v>20671</v>
      </c>
      <c r="J85" t="s">
        <v>20672</v>
      </c>
      <c r="K85" t="s">
        <v>20673</v>
      </c>
      <c r="L85" t="s">
        <v>20674</v>
      </c>
      <c r="M85" t="s">
        <v>20675</v>
      </c>
      <c r="N85" t="s">
        <v>20676</v>
      </c>
      <c r="O85" t="s">
        <v>20677</v>
      </c>
      <c r="P85" t="s">
        <v>20678</v>
      </c>
      <c r="Q85" t="s">
        <v>20679</v>
      </c>
      <c r="R85" t="s">
        <v>20680</v>
      </c>
      <c r="S85" t="s">
        <v>20681</v>
      </c>
      <c r="T85" t="s">
        <v>20682</v>
      </c>
      <c r="U85" t="s">
        <v>20683</v>
      </c>
    </row>
    <row r="86" spans="1:21" x14ac:dyDescent="0.45">
      <c r="A86" t="s">
        <v>20684</v>
      </c>
      <c r="B86" t="s">
        <v>20685</v>
      </c>
      <c r="C86" t="s">
        <v>20686</v>
      </c>
      <c r="D86" t="s">
        <v>20687</v>
      </c>
      <c r="E86" t="s">
        <v>20688</v>
      </c>
      <c r="F86" t="s">
        <v>20689</v>
      </c>
      <c r="G86" t="s">
        <v>20690</v>
      </c>
      <c r="H86" t="s">
        <v>20691</v>
      </c>
      <c r="I86" t="s">
        <v>20692</v>
      </c>
      <c r="J86" t="s">
        <v>20693</v>
      </c>
      <c r="K86" t="s">
        <v>20694</v>
      </c>
      <c r="L86" t="s">
        <v>20695</v>
      </c>
      <c r="M86" t="s">
        <v>20696</v>
      </c>
      <c r="N86" t="s">
        <v>20697</v>
      </c>
      <c r="O86" t="s">
        <v>20698</v>
      </c>
      <c r="P86" t="s">
        <v>20699</v>
      </c>
      <c r="Q86" t="s">
        <v>20700</v>
      </c>
      <c r="R86" t="s">
        <v>20701</v>
      </c>
      <c r="S86" t="s">
        <v>20702</v>
      </c>
      <c r="T86" t="s">
        <v>20703</v>
      </c>
      <c r="U86" t="s">
        <v>20704</v>
      </c>
    </row>
    <row r="87" spans="1:21" x14ac:dyDescent="0.45">
      <c r="A87" t="s">
        <v>20705</v>
      </c>
      <c r="B87" t="s">
        <v>20706</v>
      </c>
      <c r="C87" t="s">
        <v>20707</v>
      </c>
      <c r="D87" t="s">
        <v>20708</v>
      </c>
      <c r="E87" t="s">
        <v>20709</v>
      </c>
      <c r="F87" t="s">
        <v>20710</v>
      </c>
      <c r="G87" t="s">
        <v>20711</v>
      </c>
      <c r="H87" t="s">
        <v>20712</v>
      </c>
      <c r="I87" t="s">
        <v>20713</v>
      </c>
      <c r="J87" t="s">
        <v>20714</v>
      </c>
      <c r="K87" t="s">
        <v>20715</v>
      </c>
      <c r="L87" t="s">
        <v>20716</v>
      </c>
      <c r="M87" t="s">
        <v>20717</v>
      </c>
      <c r="N87" t="s">
        <v>20718</v>
      </c>
      <c r="O87" t="s">
        <v>20719</v>
      </c>
      <c r="P87" t="s">
        <v>20720</v>
      </c>
      <c r="Q87" t="s">
        <v>20721</v>
      </c>
      <c r="R87" t="s">
        <v>20722</v>
      </c>
      <c r="S87" t="s">
        <v>20723</v>
      </c>
      <c r="T87" t="s">
        <v>20724</v>
      </c>
      <c r="U87" t="s">
        <v>20725</v>
      </c>
    </row>
    <row r="88" spans="1:21" x14ac:dyDescent="0.45">
      <c r="A88" t="s">
        <v>20726</v>
      </c>
      <c r="B88" t="s">
        <v>20727</v>
      </c>
      <c r="C88" t="s">
        <v>20728</v>
      </c>
      <c r="D88" t="s">
        <v>20729</v>
      </c>
      <c r="E88" t="s">
        <v>20730</v>
      </c>
      <c r="F88" t="s">
        <v>20731</v>
      </c>
      <c r="G88" t="s">
        <v>20732</v>
      </c>
      <c r="H88" t="s">
        <v>20733</v>
      </c>
      <c r="I88" t="s">
        <v>20734</v>
      </c>
      <c r="J88" t="s">
        <v>20735</v>
      </c>
      <c r="K88" t="s">
        <v>20736</v>
      </c>
      <c r="L88" t="s">
        <v>20737</v>
      </c>
      <c r="M88" t="s">
        <v>20738</v>
      </c>
      <c r="N88" t="s">
        <v>20739</v>
      </c>
      <c r="O88" t="s">
        <v>20740</v>
      </c>
      <c r="P88" t="s">
        <v>20741</v>
      </c>
      <c r="Q88" t="s">
        <v>20742</v>
      </c>
      <c r="R88" t="s">
        <v>20743</v>
      </c>
      <c r="S88" t="s">
        <v>20744</v>
      </c>
      <c r="T88" t="s">
        <v>20745</v>
      </c>
      <c r="U88" t="s">
        <v>20746</v>
      </c>
    </row>
    <row r="89" spans="1:21" x14ac:dyDescent="0.45">
      <c r="A89" t="s">
        <v>20747</v>
      </c>
      <c r="B89" t="s">
        <v>20748</v>
      </c>
      <c r="C89" t="s">
        <v>20749</v>
      </c>
      <c r="D89" t="s">
        <v>20750</v>
      </c>
      <c r="E89" t="s">
        <v>20751</v>
      </c>
      <c r="F89" t="s">
        <v>20752</v>
      </c>
      <c r="G89" t="s">
        <v>20753</v>
      </c>
      <c r="H89" t="s">
        <v>20754</v>
      </c>
      <c r="I89" t="s">
        <v>20755</v>
      </c>
      <c r="J89" t="s">
        <v>20756</v>
      </c>
      <c r="K89" t="s">
        <v>20757</v>
      </c>
      <c r="L89" t="s">
        <v>20758</v>
      </c>
      <c r="M89" t="s">
        <v>20759</v>
      </c>
      <c r="N89" t="s">
        <v>20760</v>
      </c>
      <c r="O89" t="s">
        <v>20761</v>
      </c>
      <c r="P89" t="s">
        <v>20762</v>
      </c>
      <c r="Q89" t="s">
        <v>20763</v>
      </c>
      <c r="R89" t="s">
        <v>20764</v>
      </c>
      <c r="S89" t="s">
        <v>20765</v>
      </c>
      <c r="T89" t="s">
        <v>20766</v>
      </c>
      <c r="U89" t="s">
        <v>20767</v>
      </c>
    </row>
    <row r="90" spans="1:21" x14ac:dyDescent="0.45">
      <c r="A90" t="s">
        <v>20768</v>
      </c>
      <c r="B90" t="s">
        <v>20769</v>
      </c>
      <c r="C90" t="s">
        <v>20770</v>
      </c>
      <c r="D90" t="s">
        <v>20771</v>
      </c>
      <c r="E90" t="s">
        <v>20772</v>
      </c>
      <c r="F90" t="s">
        <v>20773</v>
      </c>
      <c r="G90" t="s">
        <v>20774</v>
      </c>
      <c r="H90" t="s">
        <v>20775</v>
      </c>
      <c r="I90" t="s">
        <v>20776</v>
      </c>
      <c r="J90" t="s">
        <v>20777</v>
      </c>
      <c r="K90" t="s">
        <v>20778</v>
      </c>
      <c r="L90" t="s">
        <v>20779</v>
      </c>
      <c r="M90" t="s">
        <v>20780</v>
      </c>
      <c r="N90" t="s">
        <v>20781</v>
      </c>
      <c r="O90" t="s">
        <v>20782</v>
      </c>
      <c r="P90" t="s">
        <v>20783</v>
      </c>
      <c r="Q90" t="s">
        <v>20784</v>
      </c>
      <c r="R90" t="s">
        <v>20785</v>
      </c>
      <c r="S90" t="s">
        <v>20786</v>
      </c>
      <c r="T90" t="s">
        <v>20787</v>
      </c>
      <c r="U90" t="s">
        <v>20788</v>
      </c>
    </row>
    <row r="91" spans="1:21" x14ac:dyDescent="0.45">
      <c r="A91" t="s">
        <v>20789</v>
      </c>
      <c r="B91" t="s">
        <v>20790</v>
      </c>
      <c r="C91" t="s">
        <v>20791</v>
      </c>
      <c r="D91" t="s">
        <v>20792</v>
      </c>
      <c r="E91" t="s">
        <v>20793</v>
      </c>
      <c r="F91" t="s">
        <v>20794</v>
      </c>
      <c r="G91" t="s">
        <v>20795</v>
      </c>
      <c r="H91" t="s">
        <v>20796</v>
      </c>
      <c r="I91" t="s">
        <v>20797</v>
      </c>
      <c r="J91" t="s">
        <v>20798</v>
      </c>
      <c r="K91" t="s">
        <v>20799</v>
      </c>
      <c r="L91" t="s">
        <v>20800</v>
      </c>
      <c r="M91" t="s">
        <v>20801</v>
      </c>
      <c r="N91" t="s">
        <v>20802</v>
      </c>
      <c r="O91" t="s">
        <v>20803</v>
      </c>
      <c r="P91" t="s">
        <v>20804</v>
      </c>
      <c r="Q91" t="s">
        <v>20805</v>
      </c>
      <c r="R91" t="s">
        <v>20806</v>
      </c>
      <c r="S91" t="s">
        <v>20807</v>
      </c>
      <c r="T91" t="s">
        <v>20808</v>
      </c>
      <c r="U91" t="s">
        <v>20809</v>
      </c>
    </row>
    <row r="92" spans="1:21" x14ac:dyDescent="0.45">
      <c r="A92" t="s">
        <v>20810</v>
      </c>
      <c r="B92" t="s">
        <v>20811</v>
      </c>
      <c r="C92" t="s">
        <v>20812</v>
      </c>
      <c r="D92" t="s">
        <v>20813</v>
      </c>
      <c r="E92" t="s">
        <v>20814</v>
      </c>
      <c r="F92" t="s">
        <v>20815</v>
      </c>
      <c r="G92" t="s">
        <v>20816</v>
      </c>
      <c r="H92" t="s">
        <v>20817</v>
      </c>
      <c r="I92" t="s">
        <v>20818</v>
      </c>
      <c r="J92" t="s">
        <v>20819</v>
      </c>
      <c r="K92" t="s">
        <v>20820</v>
      </c>
      <c r="L92" t="s">
        <v>20821</v>
      </c>
      <c r="M92" t="s">
        <v>20822</v>
      </c>
      <c r="N92" t="s">
        <v>20823</v>
      </c>
      <c r="O92" t="s">
        <v>20824</v>
      </c>
      <c r="P92" t="s">
        <v>20825</v>
      </c>
      <c r="Q92" t="s">
        <v>20826</v>
      </c>
      <c r="R92" t="s">
        <v>20827</v>
      </c>
      <c r="S92" t="s">
        <v>20828</v>
      </c>
      <c r="T92" t="s">
        <v>20829</v>
      </c>
      <c r="U92" t="s">
        <v>20830</v>
      </c>
    </row>
    <row r="93" spans="1:21" x14ac:dyDescent="0.45">
      <c r="A93" t="s">
        <v>20831</v>
      </c>
      <c r="B93" t="s">
        <v>20832</v>
      </c>
      <c r="C93" t="s">
        <v>20833</v>
      </c>
      <c r="D93" t="s">
        <v>20834</v>
      </c>
      <c r="E93" t="s">
        <v>20835</v>
      </c>
      <c r="F93" t="s">
        <v>20836</v>
      </c>
      <c r="G93" t="s">
        <v>20837</v>
      </c>
      <c r="H93" t="s">
        <v>20838</v>
      </c>
      <c r="I93" t="s">
        <v>20839</v>
      </c>
      <c r="J93" t="s">
        <v>20840</v>
      </c>
      <c r="K93" t="s">
        <v>20841</v>
      </c>
      <c r="L93" t="s">
        <v>20842</v>
      </c>
      <c r="M93" t="s">
        <v>20843</v>
      </c>
      <c r="N93" t="s">
        <v>20844</v>
      </c>
      <c r="O93" t="s">
        <v>20845</v>
      </c>
      <c r="P93" t="s">
        <v>20846</v>
      </c>
      <c r="Q93" t="s">
        <v>20847</v>
      </c>
      <c r="R93" t="s">
        <v>20848</v>
      </c>
      <c r="S93" t="s">
        <v>20849</v>
      </c>
      <c r="T93" t="s">
        <v>20850</v>
      </c>
      <c r="U93" t="s">
        <v>20851</v>
      </c>
    </row>
    <row r="94" spans="1:21" x14ac:dyDescent="0.45">
      <c r="A94" t="s">
        <v>20852</v>
      </c>
      <c r="B94" t="s">
        <v>20853</v>
      </c>
      <c r="C94" t="s">
        <v>20854</v>
      </c>
      <c r="D94" t="s">
        <v>20855</v>
      </c>
      <c r="E94" t="s">
        <v>20856</v>
      </c>
      <c r="F94" t="s">
        <v>20857</v>
      </c>
      <c r="G94" t="s">
        <v>20858</v>
      </c>
      <c r="H94" t="s">
        <v>20859</v>
      </c>
      <c r="I94" t="s">
        <v>20860</v>
      </c>
      <c r="J94" t="s">
        <v>20861</v>
      </c>
      <c r="K94" t="s">
        <v>20862</v>
      </c>
      <c r="L94" t="s">
        <v>20863</v>
      </c>
      <c r="M94" t="s">
        <v>20864</v>
      </c>
      <c r="N94" t="s">
        <v>20865</v>
      </c>
      <c r="O94" t="s">
        <v>20866</v>
      </c>
      <c r="P94" t="s">
        <v>20867</v>
      </c>
      <c r="Q94" t="s">
        <v>20868</v>
      </c>
      <c r="R94" t="s">
        <v>20869</v>
      </c>
      <c r="S94" t="s">
        <v>20870</v>
      </c>
      <c r="T94" t="s">
        <v>20871</v>
      </c>
      <c r="U94" t="s">
        <v>20872</v>
      </c>
    </row>
    <row r="95" spans="1:21" x14ac:dyDescent="0.45">
      <c r="A95" t="s">
        <v>20873</v>
      </c>
      <c r="B95" t="s">
        <v>20874</v>
      </c>
      <c r="C95" t="s">
        <v>20875</v>
      </c>
      <c r="D95" t="s">
        <v>20876</v>
      </c>
      <c r="E95" t="s">
        <v>20877</v>
      </c>
      <c r="F95" t="s">
        <v>20878</v>
      </c>
      <c r="G95" t="s">
        <v>20879</v>
      </c>
      <c r="H95" t="s">
        <v>20880</v>
      </c>
      <c r="I95" t="s">
        <v>20881</v>
      </c>
      <c r="J95" t="s">
        <v>20882</v>
      </c>
      <c r="K95" t="s">
        <v>20883</v>
      </c>
      <c r="L95" t="s">
        <v>20884</v>
      </c>
      <c r="M95" t="s">
        <v>20885</v>
      </c>
      <c r="N95" t="s">
        <v>20886</v>
      </c>
      <c r="O95" t="s">
        <v>20887</v>
      </c>
      <c r="P95" t="s">
        <v>20888</v>
      </c>
      <c r="Q95" t="s">
        <v>20889</v>
      </c>
      <c r="R95" t="s">
        <v>20890</v>
      </c>
      <c r="S95" t="s">
        <v>20891</v>
      </c>
      <c r="T95" t="s">
        <v>20892</v>
      </c>
      <c r="U95" t="s">
        <v>20893</v>
      </c>
    </row>
    <row r="96" spans="1:21" x14ac:dyDescent="0.45">
      <c r="A96" t="s">
        <v>20894</v>
      </c>
      <c r="B96" t="s">
        <v>20895</v>
      </c>
      <c r="C96" t="s">
        <v>20896</v>
      </c>
      <c r="D96" t="s">
        <v>20897</v>
      </c>
      <c r="E96" t="s">
        <v>20898</v>
      </c>
      <c r="F96" t="s">
        <v>20899</v>
      </c>
      <c r="G96" t="s">
        <v>20900</v>
      </c>
      <c r="H96" t="s">
        <v>20901</v>
      </c>
      <c r="I96" t="s">
        <v>20902</v>
      </c>
      <c r="J96" t="s">
        <v>20903</v>
      </c>
      <c r="K96" t="s">
        <v>20904</v>
      </c>
      <c r="L96" t="s">
        <v>20905</v>
      </c>
      <c r="M96" t="s">
        <v>20906</v>
      </c>
      <c r="N96" t="s">
        <v>20907</v>
      </c>
      <c r="O96" t="s">
        <v>20908</v>
      </c>
      <c r="P96" t="s">
        <v>20909</v>
      </c>
      <c r="Q96" t="s">
        <v>20910</v>
      </c>
      <c r="R96" t="s">
        <v>20911</v>
      </c>
      <c r="S96" t="s">
        <v>20912</v>
      </c>
      <c r="T96" t="s">
        <v>20913</v>
      </c>
      <c r="U96" t="s">
        <v>20914</v>
      </c>
    </row>
    <row r="97" spans="1:21" x14ac:dyDescent="0.45">
      <c r="A97" t="s">
        <v>20915</v>
      </c>
      <c r="B97" t="s">
        <v>20916</v>
      </c>
      <c r="C97" t="s">
        <v>20917</v>
      </c>
      <c r="D97" t="s">
        <v>20918</v>
      </c>
      <c r="E97" t="s">
        <v>20919</v>
      </c>
      <c r="F97" t="s">
        <v>20920</v>
      </c>
      <c r="G97" t="s">
        <v>20921</v>
      </c>
      <c r="H97" t="s">
        <v>20922</v>
      </c>
      <c r="I97" t="s">
        <v>20923</v>
      </c>
      <c r="J97" t="s">
        <v>20924</v>
      </c>
      <c r="K97" t="s">
        <v>20925</v>
      </c>
      <c r="L97" t="s">
        <v>20926</v>
      </c>
      <c r="M97" t="s">
        <v>20927</v>
      </c>
      <c r="N97" t="s">
        <v>20928</v>
      </c>
      <c r="O97" t="s">
        <v>20929</v>
      </c>
      <c r="P97" t="s">
        <v>20930</v>
      </c>
      <c r="Q97" t="s">
        <v>20931</v>
      </c>
      <c r="R97" t="s">
        <v>20932</v>
      </c>
      <c r="S97" t="s">
        <v>20933</v>
      </c>
      <c r="T97" t="s">
        <v>20934</v>
      </c>
      <c r="U97" t="s">
        <v>20935</v>
      </c>
    </row>
    <row r="98" spans="1:21" x14ac:dyDescent="0.45">
      <c r="A98" t="s">
        <v>20936</v>
      </c>
      <c r="B98" t="s">
        <v>20937</v>
      </c>
      <c r="C98" t="s">
        <v>20938</v>
      </c>
      <c r="D98" t="s">
        <v>20939</v>
      </c>
      <c r="E98" t="s">
        <v>20940</v>
      </c>
      <c r="F98" t="s">
        <v>20941</v>
      </c>
      <c r="G98" t="s">
        <v>20942</v>
      </c>
      <c r="H98" t="s">
        <v>20943</v>
      </c>
      <c r="I98" t="s">
        <v>20944</v>
      </c>
      <c r="J98" t="s">
        <v>20945</v>
      </c>
      <c r="K98" t="s">
        <v>20946</v>
      </c>
      <c r="L98" t="s">
        <v>20947</v>
      </c>
      <c r="M98" t="s">
        <v>20948</v>
      </c>
      <c r="N98" t="s">
        <v>20949</v>
      </c>
      <c r="O98" t="s">
        <v>20950</v>
      </c>
      <c r="P98" t="s">
        <v>20951</v>
      </c>
      <c r="Q98" t="s">
        <v>20952</v>
      </c>
      <c r="R98" t="s">
        <v>20953</v>
      </c>
      <c r="S98" t="s">
        <v>20954</v>
      </c>
      <c r="T98" t="s">
        <v>20955</v>
      </c>
      <c r="U98" t="s">
        <v>20956</v>
      </c>
    </row>
    <row r="99" spans="1:21" x14ac:dyDescent="0.45">
      <c r="A99" t="s">
        <v>20957</v>
      </c>
      <c r="B99" t="s">
        <v>20958</v>
      </c>
      <c r="C99" t="s">
        <v>20959</v>
      </c>
      <c r="D99" t="s">
        <v>20960</v>
      </c>
      <c r="E99" t="s">
        <v>20961</v>
      </c>
      <c r="F99" t="s">
        <v>20962</v>
      </c>
      <c r="G99" t="s">
        <v>20963</v>
      </c>
      <c r="H99" t="s">
        <v>20964</v>
      </c>
      <c r="I99" t="s">
        <v>20965</v>
      </c>
      <c r="J99" t="s">
        <v>20966</v>
      </c>
      <c r="K99" t="s">
        <v>20967</v>
      </c>
      <c r="L99" t="s">
        <v>20968</v>
      </c>
      <c r="M99" t="s">
        <v>20969</v>
      </c>
      <c r="N99" t="s">
        <v>20970</v>
      </c>
      <c r="O99" t="s">
        <v>20971</v>
      </c>
      <c r="P99" t="s">
        <v>20972</v>
      </c>
      <c r="Q99" t="s">
        <v>20973</v>
      </c>
      <c r="R99" t="s">
        <v>20974</v>
      </c>
      <c r="S99" t="s">
        <v>20975</v>
      </c>
      <c r="T99" t="s">
        <v>20976</v>
      </c>
      <c r="U99" t="s">
        <v>20977</v>
      </c>
    </row>
    <row r="100" spans="1:21" x14ac:dyDescent="0.45">
      <c r="A100" t="s">
        <v>20978</v>
      </c>
      <c r="B100" t="s">
        <v>20979</v>
      </c>
      <c r="C100" t="s">
        <v>20980</v>
      </c>
      <c r="D100" t="s">
        <v>20981</v>
      </c>
      <c r="E100" t="s">
        <v>20982</v>
      </c>
      <c r="F100" t="s">
        <v>20983</v>
      </c>
      <c r="G100" t="s">
        <v>20984</v>
      </c>
      <c r="H100" t="s">
        <v>20985</v>
      </c>
      <c r="I100" t="s">
        <v>20986</v>
      </c>
      <c r="J100" t="s">
        <v>20987</v>
      </c>
      <c r="K100" t="s">
        <v>20988</v>
      </c>
      <c r="L100" t="s">
        <v>20989</v>
      </c>
      <c r="M100" t="s">
        <v>20990</v>
      </c>
      <c r="N100" t="s">
        <v>20991</v>
      </c>
      <c r="O100" t="s">
        <v>20992</v>
      </c>
      <c r="P100" t="s">
        <v>20993</v>
      </c>
      <c r="Q100" t="s">
        <v>20994</v>
      </c>
      <c r="R100" t="s">
        <v>20995</v>
      </c>
      <c r="S100" t="s">
        <v>20996</v>
      </c>
      <c r="T100" t="s">
        <v>20997</v>
      </c>
      <c r="U100" t="s">
        <v>20998</v>
      </c>
    </row>
    <row r="101" spans="1:21" x14ac:dyDescent="0.45">
      <c r="A101" t="s">
        <v>20999</v>
      </c>
      <c r="B101" t="s">
        <v>21000</v>
      </c>
      <c r="C101" t="s">
        <v>21001</v>
      </c>
      <c r="D101" t="s">
        <v>21002</v>
      </c>
      <c r="E101" t="s">
        <v>21003</v>
      </c>
      <c r="F101" t="s">
        <v>21004</v>
      </c>
      <c r="G101" t="s">
        <v>21005</v>
      </c>
      <c r="H101" t="s">
        <v>21006</v>
      </c>
      <c r="I101" t="s">
        <v>21007</v>
      </c>
      <c r="J101" t="s">
        <v>21008</v>
      </c>
      <c r="K101" t="s">
        <v>21009</v>
      </c>
      <c r="L101" t="s">
        <v>21010</v>
      </c>
      <c r="M101" t="s">
        <v>21011</v>
      </c>
      <c r="N101" t="s">
        <v>21012</v>
      </c>
      <c r="O101" t="s">
        <v>21013</v>
      </c>
      <c r="P101" t="s">
        <v>21014</v>
      </c>
      <c r="Q101" t="s">
        <v>21015</v>
      </c>
      <c r="R101" t="s">
        <v>21016</v>
      </c>
      <c r="S101" t="s">
        <v>21017</v>
      </c>
      <c r="T101" t="s">
        <v>21018</v>
      </c>
      <c r="U101" t="s">
        <v>21019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21020</v>
      </c>
      <c r="B2" t="s">
        <v>21021</v>
      </c>
      <c r="C2" t="s">
        <v>21022</v>
      </c>
      <c r="D2" t="s">
        <v>21023</v>
      </c>
      <c r="E2" t="s">
        <v>21024</v>
      </c>
      <c r="F2" t="s">
        <v>21025</v>
      </c>
      <c r="G2" t="s">
        <v>21026</v>
      </c>
      <c r="H2" t="s">
        <v>21027</v>
      </c>
      <c r="I2" t="s">
        <v>21028</v>
      </c>
      <c r="J2" t="s">
        <v>21029</v>
      </c>
      <c r="K2" t="s">
        <v>21030</v>
      </c>
      <c r="L2" t="s">
        <v>21031</v>
      </c>
      <c r="M2" t="s">
        <v>21032</v>
      </c>
      <c r="N2" t="s">
        <v>21033</v>
      </c>
      <c r="O2" t="s">
        <v>21034</v>
      </c>
      <c r="P2" t="s">
        <v>21035</v>
      </c>
      <c r="Q2" t="s">
        <v>21036</v>
      </c>
      <c r="R2" t="s">
        <v>21037</v>
      </c>
      <c r="S2" t="s">
        <v>21038</v>
      </c>
      <c r="T2" t="s">
        <v>21039</v>
      </c>
      <c r="U2" t="s">
        <v>21040</v>
      </c>
    </row>
    <row r="3" spans="1:21" x14ac:dyDescent="0.45">
      <c r="A3" t="s">
        <v>21041</v>
      </c>
      <c r="B3" t="s">
        <v>21042</v>
      </c>
      <c r="C3" t="s">
        <v>21043</v>
      </c>
      <c r="D3" t="s">
        <v>21044</v>
      </c>
      <c r="E3" t="s">
        <v>21045</v>
      </c>
      <c r="F3" t="s">
        <v>21046</v>
      </c>
      <c r="G3" t="s">
        <v>21047</v>
      </c>
      <c r="H3" t="s">
        <v>21048</v>
      </c>
      <c r="I3" t="s">
        <v>21049</v>
      </c>
      <c r="J3" t="s">
        <v>21050</v>
      </c>
      <c r="K3" t="s">
        <v>21051</v>
      </c>
      <c r="L3" t="s">
        <v>21052</v>
      </c>
      <c r="M3" t="s">
        <v>21053</v>
      </c>
      <c r="N3" t="s">
        <v>21054</v>
      </c>
      <c r="O3" t="s">
        <v>21055</v>
      </c>
      <c r="P3" t="s">
        <v>21056</v>
      </c>
      <c r="Q3" t="s">
        <v>21057</v>
      </c>
      <c r="R3" t="s">
        <v>21058</v>
      </c>
      <c r="S3" t="s">
        <v>21059</v>
      </c>
      <c r="T3" t="s">
        <v>21060</v>
      </c>
      <c r="U3" t="s">
        <v>21061</v>
      </c>
    </row>
    <row r="4" spans="1:21" x14ac:dyDescent="0.45">
      <c r="A4" t="s">
        <v>21062</v>
      </c>
      <c r="B4" t="s">
        <v>21063</v>
      </c>
      <c r="C4" t="s">
        <v>21064</v>
      </c>
      <c r="D4" t="s">
        <v>21065</v>
      </c>
      <c r="E4" t="s">
        <v>21066</v>
      </c>
      <c r="F4" t="s">
        <v>21067</v>
      </c>
      <c r="G4" t="s">
        <v>21068</v>
      </c>
      <c r="H4" t="s">
        <v>21069</v>
      </c>
      <c r="I4" t="s">
        <v>21070</v>
      </c>
      <c r="J4" t="s">
        <v>21071</v>
      </c>
      <c r="K4" t="s">
        <v>21072</v>
      </c>
      <c r="L4" t="s">
        <v>21073</v>
      </c>
      <c r="M4" t="s">
        <v>21074</v>
      </c>
      <c r="N4" t="s">
        <v>21075</v>
      </c>
      <c r="O4" t="s">
        <v>21076</v>
      </c>
      <c r="P4" t="s">
        <v>21077</v>
      </c>
      <c r="Q4" t="s">
        <v>21078</v>
      </c>
      <c r="R4" t="s">
        <v>21079</v>
      </c>
      <c r="S4" t="s">
        <v>21080</v>
      </c>
      <c r="T4" t="s">
        <v>21081</v>
      </c>
      <c r="U4" t="s">
        <v>21082</v>
      </c>
    </row>
    <row r="5" spans="1:21" x14ac:dyDescent="0.45">
      <c r="A5" t="s">
        <v>21083</v>
      </c>
      <c r="B5" t="s">
        <v>21084</v>
      </c>
      <c r="C5" t="s">
        <v>21085</v>
      </c>
      <c r="D5" t="s">
        <v>21086</v>
      </c>
      <c r="E5" t="s">
        <v>21087</v>
      </c>
      <c r="F5" t="s">
        <v>21088</v>
      </c>
      <c r="G5" t="s">
        <v>21089</v>
      </c>
      <c r="H5" t="s">
        <v>21090</v>
      </c>
      <c r="I5" t="s">
        <v>21091</v>
      </c>
      <c r="J5" t="s">
        <v>21092</v>
      </c>
      <c r="K5" t="s">
        <v>21093</v>
      </c>
      <c r="L5" t="s">
        <v>21094</v>
      </c>
      <c r="M5" t="s">
        <v>21095</v>
      </c>
      <c r="N5" t="s">
        <v>21096</v>
      </c>
      <c r="O5" t="s">
        <v>21097</v>
      </c>
      <c r="P5" t="s">
        <v>21098</v>
      </c>
      <c r="Q5" t="s">
        <v>21099</v>
      </c>
      <c r="R5" t="s">
        <v>21100</v>
      </c>
      <c r="S5" t="s">
        <v>21101</v>
      </c>
      <c r="T5" t="s">
        <v>21102</v>
      </c>
      <c r="U5" t="s">
        <v>21103</v>
      </c>
    </row>
    <row r="6" spans="1:21" x14ac:dyDescent="0.45">
      <c r="A6" t="s">
        <v>21104</v>
      </c>
      <c r="B6" t="s">
        <v>21105</v>
      </c>
      <c r="C6" t="s">
        <v>21106</v>
      </c>
      <c r="D6" t="s">
        <v>21107</v>
      </c>
      <c r="E6" t="s">
        <v>21108</v>
      </c>
      <c r="F6" t="s">
        <v>21109</v>
      </c>
      <c r="G6" t="s">
        <v>21110</v>
      </c>
      <c r="H6" t="s">
        <v>21111</v>
      </c>
      <c r="I6" t="s">
        <v>21112</v>
      </c>
      <c r="J6" t="s">
        <v>21113</v>
      </c>
      <c r="K6" t="s">
        <v>21114</v>
      </c>
      <c r="L6" t="s">
        <v>21115</v>
      </c>
      <c r="M6" t="s">
        <v>21116</v>
      </c>
      <c r="N6" t="s">
        <v>21117</v>
      </c>
      <c r="O6" t="s">
        <v>21118</v>
      </c>
      <c r="P6" t="s">
        <v>21119</v>
      </c>
      <c r="Q6" t="s">
        <v>21120</v>
      </c>
      <c r="R6" t="s">
        <v>21121</v>
      </c>
      <c r="S6" t="s">
        <v>21122</v>
      </c>
      <c r="T6" t="s">
        <v>21123</v>
      </c>
      <c r="U6" t="s">
        <v>21124</v>
      </c>
    </row>
    <row r="7" spans="1:21" x14ac:dyDescent="0.45">
      <c r="A7" t="s">
        <v>21125</v>
      </c>
      <c r="B7" t="s">
        <v>21126</v>
      </c>
      <c r="C7" t="s">
        <v>21127</v>
      </c>
      <c r="D7" t="s">
        <v>21128</v>
      </c>
      <c r="E7" t="s">
        <v>21129</v>
      </c>
      <c r="F7" t="s">
        <v>21130</v>
      </c>
      <c r="G7" t="s">
        <v>21131</v>
      </c>
      <c r="H7" t="s">
        <v>21132</v>
      </c>
      <c r="I7" t="s">
        <v>21133</v>
      </c>
      <c r="J7" t="s">
        <v>21134</v>
      </c>
      <c r="K7" t="s">
        <v>21135</v>
      </c>
      <c r="L7" t="s">
        <v>21136</v>
      </c>
      <c r="M7" t="s">
        <v>21137</v>
      </c>
      <c r="N7" t="s">
        <v>21138</v>
      </c>
      <c r="O7" t="s">
        <v>21139</v>
      </c>
      <c r="P7" t="s">
        <v>21140</v>
      </c>
      <c r="Q7" t="s">
        <v>21141</v>
      </c>
      <c r="R7" t="s">
        <v>21142</v>
      </c>
      <c r="S7" t="s">
        <v>21143</v>
      </c>
      <c r="T7" t="s">
        <v>21144</v>
      </c>
      <c r="U7" t="s">
        <v>21145</v>
      </c>
    </row>
    <row r="8" spans="1:21" x14ac:dyDescent="0.45">
      <c r="A8" t="s">
        <v>21146</v>
      </c>
      <c r="B8" t="s">
        <v>21147</v>
      </c>
      <c r="C8" t="s">
        <v>21148</v>
      </c>
      <c r="D8" t="s">
        <v>21149</v>
      </c>
      <c r="E8" t="s">
        <v>21150</v>
      </c>
      <c r="F8" t="s">
        <v>21151</v>
      </c>
      <c r="G8" t="s">
        <v>21152</v>
      </c>
      <c r="H8" t="s">
        <v>21153</v>
      </c>
      <c r="I8" t="s">
        <v>21154</v>
      </c>
      <c r="J8" t="s">
        <v>21155</v>
      </c>
      <c r="K8" t="s">
        <v>21156</v>
      </c>
      <c r="L8" t="s">
        <v>21157</v>
      </c>
      <c r="M8" t="s">
        <v>21158</v>
      </c>
      <c r="N8" t="s">
        <v>21159</v>
      </c>
      <c r="O8" t="s">
        <v>21160</v>
      </c>
      <c r="P8" t="s">
        <v>21161</v>
      </c>
      <c r="Q8" t="s">
        <v>21162</v>
      </c>
      <c r="R8" t="s">
        <v>21163</v>
      </c>
      <c r="S8" t="s">
        <v>21164</v>
      </c>
      <c r="T8" t="s">
        <v>21165</v>
      </c>
      <c r="U8" t="s">
        <v>21166</v>
      </c>
    </row>
    <row r="9" spans="1:21" x14ac:dyDescent="0.45">
      <c r="A9" t="s">
        <v>21167</v>
      </c>
      <c r="B9" t="s">
        <v>21168</v>
      </c>
      <c r="C9" t="s">
        <v>21169</v>
      </c>
      <c r="D9" t="s">
        <v>21170</v>
      </c>
      <c r="E9" t="s">
        <v>21171</v>
      </c>
      <c r="F9" t="s">
        <v>21172</v>
      </c>
      <c r="G9" t="s">
        <v>21173</v>
      </c>
      <c r="H9" t="s">
        <v>21174</v>
      </c>
      <c r="I9" t="s">
        <v>21175</v>
      </c>
      <c r="J9" t="s">
        <v>21176</v>
      </c>
      <c r="K9" t="s">
        <v>21177</v>
      </c>
      <c r="L9" t="s">
        <v>21178</v>
      </c>
      <c r="M9" t="s">
        <v>21179</v>
      </c>
      <c r="N9" t="s">
        <v>21180</v>
      </c>
      <c r="O9" t="s">
        <v>21181</v>
      </c>
      <c r="P9" t="s">
        <v>21182</v>
      </c>
      <c r="Q9" t="s">
        <v>21183</v>
      </c>
      <c r="R9" t="s">
        <v>21184</v>
      </c>
      <c r="S9" t="s">
        <v>21185</v>
      </c>
      <c r="T9" t="s">
        <v>21186</v>
      </c>
      <c r="U9" t="s">
        <v>21187</v>
      </c>
    </row>
    <row r="10" spans="1:21" x14ac:dyDescent="0.45">
      <c r="A10" t="s">
        <v>21188</v>
      </c>
      <c r="B10" t="s">
        <v>21189</v>
      </c>
      <c r="C10" t="s">
        <v>21190</v>
      </c>
      <c r="D10" t="s">
        <v>21191</v>
      </c>
      <c r="E10" t="s">
        <v>21192</v>
      </c>
      <c r="F10" t="s">
        <v>21193</v>
      </c>
      <c r="G10" t="s">
        <v>21194</v>
      </c>
      <c r="H10" t="s">
        <v>21195</v>
      </c>
      <c r="I10" t="s">
        <v>21196</v>
      </c>
      <c r="J10" t="s">
        <v>21197</v>
      </c>
      <c r="K10" t="s">
        <v>21198</v>
      </c>
      <c r="L10" t="s">
        <v>21199</v>
      </c>
      <c r="M10" t="s">
        <v>21200</v>
      </c>
      <c r="N10" t="s">
        <v>21201</v>
      </c>
      <c r="O10" t="s">
        <v>21202</v>
      </c>
      <c r="P10" t="s">
        <v>21203</v>
      </c>
      <c r="Q10" t="s">
        <v>21204</v>
      </c>
      <c r="R10" t="s">
        <v>21205</v>
      </c>
      <c r="S10" t="s">
        <v>21206</v>
      </c>
      <c r="T10" t="s">
        <v>21207</v>
      </c>
      <c r="U10" t="s">
        <v>21208</v>
      </c>
    </row>
    <row r="11" spans="1:21" x14ac:dyDescent="0.45">
      <c r="A11" t="s">
        <v>21209</v>
      </c>
      <c r="B11" t="s">
        <v>21210</v>
      </c>
      <c r="C11" t="s">
        <v>21211</v>
      </c>
      <c r="D11" t="s">
        <v>21212</v>
      </c>
      <c r="E11" t="s">
        <v>21213</v>
      </c>
      <c r="F11" t="s">
        <v>21214</v>
      </c>
      <c r="G11" t="s">
        <v>21215</v>
      </c>
      <c r="H11" t="s">
        <v>21216</v>
      </c>
      <c r="I11" t="s">
        <v>21217</v>
      </c>
      <c r="J11" t="s">
        <v>21218</v>
      </c>
      <c r="K11" t="s">
        <v>21219</v>
      </c>
      <c r="L11" t="s">
        <v>21220</v>
      </c>
      <c r="M11" t="s">
        <v>21221</v>
      </c>
      <c r="N11" t="s">
        <v>21222</v>
      </c>
      <c r="O11" t="s">
        <v>21223</v>
      </c>
      <c r="P11" t="s">
        <v>21224</v>
      </c>
      <c r="Q11" t="s">
        <v>21225</v>
      </c>
      <c r="R11" t="s">
        <v>21226</v>
      </c>
      <c r="S11" t="s">
        <v>21227</v>
      </c>
      <c r="T11" t="s">
        <v>21228</v>
      </c>
      <c r="U11" t="s">
        <v>21229</v>
      </c>
    </row>
    <row r="12" spans="1:21" x14ac:dyDescent="0.45">
      <c r="A12" t="s">
        <v>21230</v>
      </c>
      <c r="B12" t="s">
        <v>21231</v>
      </c>
      <c r="C12" t="s">
        <v>21232</v>
      </c>
      <c r="D12" t="s">
        <v>21233</v>
      </c>
      <c r="E12" t="s">
        <v>21234</v>
      </c>
      <c r="F12" t="s">
        <v>21235</v>
      </c>
      <c r="G12" t="s">
        <v>21236</v>
      </c>
      <c r="H12" t="s">
        <v>21237</v>
      </c>
      <c r="I12" t="s">
        <v>21238</v>
      </c>
      <c r="J12" t="s">
        <v>21239</v>
      </c>
      <c r="K12" t="s">
        <v>21240</v>
      </c>
      <c r="L12" t="s">
        <v>21241</v>
      </c>
      <c r="M12" t="s">
        <v>21242</v>
      </c>
      <c r="N12" t="s">
        <v>21243</v>
      </c>
      <c r="O12" t="s">
        <v>21244</v>
      </c>
      <c r="P12" t="s">
        <v>21245</v>
      </c>
      <c r="Q12" t="s">
        <v>21246</v>
      </c>
      <c r="R12" t="s">
        <v>21247</v>
      </c>
      <c r="S12" t="s">
        <v>21248</v>
      </c>
      <c r="T12" t="s">
        <v>21249</v>
      </c>
      <c r="U12" t="s">
        <v>21250</v>
      </c>
    </row>
    <row r="13" spans="1:21" x14ac:dyDescent="0.45">
      <c r="A13" t="s">
        <v>21251</v>
      </c>
      <c r="B13" t="s">
        <v>21252</v>
      </c>
      <c r="C13" t="s">
        <v>21253</v>
      </c>
      <c r="D13" t="s">
        <v>21254</v>
      </c>
      <c r="E13" t="s">
        <v>21255</v>
      </c>
      <c r="F13" t="s">
        <v>21256</v>
      </c>
      <c r="G13" t="s">
        <v>21257</v>
      </c>
      <c r="H13" t="s">
        <v>21258</v>
      </c>
      <c r="I13" t="s">
        <v>21259</v>
      </c>
      <c r="J13" t="s">
        <v>21260</v>
      </c>
      <c r="K13" t="s">
        <v>21261</v>
      </c>
      <c r="L13" t="s">
        <v>21262</v>
      </c>
      <c r="M13" t="s">
        <v>21263</v>
      </c>
      <c r="N13" t="s">
        <v>21264</v>
      </c>
      <c r="O13" t="s">
        <v>21265</v>
      </c>
      <c r="P13" t="s">
        <v>21266</v>
      </c>
      <c r="Q13" t="s">
        <v>21267</v>
      </c>
      <c r="R13" t="s">
        <v>21268</v>
      </c>
      <c r="S13" t="s">
        <v>21269</v>
      </c>
      <c r="T13" t="s">
        <v>21270</v>
      </c>
      <c r="U13" t="s">
        <v>21271</v>
      </c>
    </row>
    <row r="14" spans="1:21" x14ac:dyDescent="0.45">
      <c r="A14" t="s">
        <v>21272</v>
      </c>
      <c r="B14" t="s">
        <v>21273</v>
      </c>
      <c r="C14" t="s">
        <v>21274</v>
      </c>
      <c r="D14" t="s">
        <v>21275</v>
      </c>
      <c r="E14" t="s">
        <v>21276</v>
      </c>
      <c r="F14" t="s">
        <v>21277</v>
      </c>
      <c r="G14" t="s">
        <v>21278</v>
      </c>
      <c r="H14" t="s">
        <v>21279</v>
      </c>
      <c r="I14" t="s">
        <v>21280</v>
      </c>
      <c r="J14" t="s">
        <v>21281</v>
      </c>
      <c r="K14" t="s">
        <v>21282</v>
      </c>
      <c r="L14" t="s">
        <v>21283</v>
      </c>
      <c r="M14" t="s">
        <v>21284</v>
      </c>
      <c r="N14" t="s">
        <v>21285</v>
      </c>
      <c r="O14" t="s">
        <v>21286</v>
      </c>
      <c r="P14" t="s">
        <v>21287</v>
      </c>
      <c r="Q14" t="s">
        <v>21288</v>
      </c>
      <c r="R14" t="s">
        <v>21289</v>
      </c>
      <c r="S14" t="s">
        <v>21290</v>
      </c>
      <c r="T14" t="s">
        <v>21291</v>
      </c>
      <c r="U14" t="s">
        <v>21292</v>
      </c>
    </row>
    <row r="15" spans="1:21" x14ac:dyDescent="0.45">
      <c r="A15" t="s">
        <v>21293</v>
      </c>
      <c r="B15" t="s">
        <v>21294</v>
      </c>
      <c r="C15" t="s">
        <v>21295</v>
      </c>
      <c r="D15" t="s">
        <v>21296</v>
      </c>
      <c r="E15" t="s">
        <v>21297</v>
      </c>
      <c r="F15" t="s">
        <v>21298</v>
      </c>
      <c r="G15" t="s">
        <v>21299</v>
      </c>
      <c r="H15" t="s">
        <v>21300</v>
      </c>
      <c r="I15" t="s">
        <v>21301</v>
      </c>
      <c r="J15" t="s">
        <v>21302</v>
      </c>
      <c r="K15" t="s">
        <v>21303</v>
      </c>
      <c r="L15" t="s">
        <v>21304</v>
      </c>
      <c r="M15" t="s">
        <v>21305</v>
      </c>
      <c r="N15" t="s">
        <v>21306</v>
      </c>
      <c r="O15" t="s">
        <v>21307</v>
      </c>
      <c r="P15" t="s">
        <v>21308</v>
      </c>
      <c r="Q15" t="s">
        <v>21309</v>
      </c>
      <c r="R15" t="s">
        <v>21310</v>
      </c>
      <c r="S15" t="s">
        <v>21311</v>
      </c>
      <c r="T15" t="s">
        <v>21312</v>
      </c>
      <c r="U15" t="s">
        <v>21313</v>
      </c>
    </row>
    <row r="16" spans="1:21" x14ac:dyDescent="0.45">
      <c r="A16" t="s">
        <v>21314</v>
      </c>
      <c r="B16" t="s">
        <v>21315</v>
      </c>
      <c r="C16" t="s">
        <v>21316</v>
      </c>
      <c r="D16" t="s">
        <v>21317</v>
      </c>
      <c r="E16" t="s">
        <v>21318</v>
      </c>
      <c r="F16" t="s">
        <v>21319</v>
      </c>
      <c r="G16" t="s">
        <v>21320</v>
      </c>
      <c r="H16" t="s">
        <v>21321</v>
      </c>
      <c r="I16" t="s">
        <v>21322</v>
      </c>
      <c r="J16" t="s">
        <v>21323</v>
      </c>
      <c r="K16" t="s">
        <v>21324</v>
      </c>
      <c r="L16" t="s">
        <v>21325</v>
      </c>
      <c r="M16" t="s">
        <v>21326</v>
      </c>
      <c r="N16" t="s">
        <v>21327</v>
      </c>
      <c r="O16" t="s">
        <v>21328</v>
      </c>
      <c r="P16" t="s">
        <v>21329</v>
      </c>
      <c r="Q16" t="s">
        <v>21330</v>
      </c>
      <c r="R16" t="s">
        <v>21331</v>
      </c>
      <c r="S16" t="s">
        <v>21332</v>
      </c>
      <c r="T16" t="s">
        <v>21333</v>
      </c>
      <c r="U16" t="s">
        <v>21334</v>
      </c>
    </row>
    <row r="17" spans="1:21" x14ac:dyDescent="0.45">
      <c r="A17" t="s">
        <v>21335</v>
      </c>
      <c r="B17" t="s">
        <v>21336</v>
      </c>
      <c r="C17" t="s">
        <v>21337</v>
      </c>
      <c r="D17" t="s">
        <v>21338</v>
      </c>
      <c r="E17" t="s">
        <v>21339</v>
      </c>
      <c r="F17" t="s">
        <v>21340</v>
      </c>
      <c r="G17" t="s">
        <v>21341</v>
      </c>
      <c r="H17" t="s">
        <v>21342</v>
      </c>
      <c r="I17" t="s">
        <v>21343</v>
      </c>
      <c r="J17" t="s">
        <v>21344</v>
      </c>
      <c r="K17" t="s">
        <v>21345</v>
      </c>
      <c r="L17" t="s">
        <v>21346</v>
      </c>
      <c r="M17" t="s">
        <v>21347</v>
      </c>
      <c r="N17" t="s">
        <v>21348</v>
      </c>
      <c r="O17" t="s">
        <v>21349</v>
      </c>
      <c r="P17" t="s">
        <v>21350</v>
      </c>
      <c r="Q17" t="s">
        <v>21351</v>
      </c>
      <c r="R17" t="s">
        <v>21352</v>
      </c>
      <c r="S17" t="s">
        <v>21353</v>
      </c>
      <c r="T17" t="s">
        <v>21354</v>
      </c>
      <c r="U17" t="s">
        <v>21355</v>
      </c>
    </row>
    <row r="18" spans="1:21" x14ac:dyDescent="0.45">
      <c r="A18" t="s">
        <v>21356</v>
      </c>
      <c r="B18" t="s">
        <v>21357</v>
      </c>
      <c r="C18" t="s">
        <v>21358</v>
      </c>
      <c r="D18" t="s">
        <v>21359</v>
      </c>
      <c r="E18" t="s">
        <v>21360</v>
      </c>
      <c r="F18" t="s">
        <v>21361</v>
      </c>
      <c r="G18" t="s">
        <v>21362</v>
      </c>
      <c r="H18" t="s">
        <v>21363</v>
      </c>
      <c r="I18" t="s">
        <v>21364</v>
      </c>
      <c r="J18" t="s">
        <v>21365</v>
      </c>
      <c r="K18" t="s">
        <v>21366</v>
      </c>
      <c r="L18" t="s">
        <v>21367</v>
      </c>
      <c r="M18" t="s">
        <v>21368</v>
      </c>
      <c r="N18" t="s">
        <v>21369</v>
      </c>
      <c r="O18" t="s">
        <v>21370</v>
      </c>
      <c r="P18" t="s">
        <v>21371</v>
      </c>
      <c r="Q18" t="s">
        <v>21372</v>
      </c>
      <c r="R18" t="s">
        <v>21373</v>
      </c>
      <c r="S18" t="s">
        <v>21374</v>
      </c>
      <c r="T18" t="s">
        <v>21375</v>
      </c>
      <c r="U18" t="s">
        <v>21376</v>
      </c>
    </row>
    <row r="19" spans="1:21" x14ac:dyDescent="0.45">
      <c r="A19" t="s">
        <v>21377</v>
      </c>
      <c r="B19" t="s">
        <v>21378</v>
      </c>
      <c r="C19" t="s">
        <v>21379</v>
      </c>
      <c r="D19" t="s">
        <v>21380</v>
      </c>
      <c r="E19" t="s">
        <v>21381</v>
      </c>
      <c r="F19" t="s">
        <v>21382</v>
      </c>
      <c r="G19" t="s">
        <v>21383</v>
      </c>
      <c r="H19" t="s">
        <v>21384</v>
      </c>
      <c r="I19" t="s">
        <v>21385</v>
      </c>
      <c r="J19" t="s">
        <v>21386</v>
      </c>
      <c r="K19" t="s">
        <v>21387</v>
      </c>
      <c r="L19" t="s">
        <v>21388</v>
      </c>
      <c r="M19" t="s">
        <v>21389</v>
      </c>
      <c r="N19" t="s">
        <v>21390</v>
      </c>
      <c r="O19" t="s">
        <v>21391</v>
      </c>
      <c r="P19" t="s">
        <v>21392</v>
      </c>
      <c r="Q19" t="s">
        <v>21393</v>
      </c>
      <c r="R19" t="s">
        <v>21394</v>
      </c>
      <c r="S19" t="s">
        <v>21395</v>
      </c>
      <c r="T19" t="s">
        <v>21396</v>
      </c>
      <c r="U19" t="s">
        <v>21397</v>
      </c>
    </row>
    <row r="20" spans="1:21" x14ac:dyDescent="0.45">
      <c r="A20" t="s">
        <v>21398</v>
      </c>
      <c r="B20" t="s">
        <v>21399</v>
      </c>
      <c r="C20" t="s">
        <v>21400</v>
      </c>
      <c r="D20" t="s">
        <v>21401</v>
      </c>
      <c r="E20" t="s">
        <v>21402</v>
      </c>
      <c r="F20" t="s">
        <v>21403</v>
      </c>
      <c r="G20" t="s">
        <v>21404</v>
      </c>
      <c r="H20" t="s">
        <v>21405</v>
      </c>
      <c r="I20" t="s">
        <v>21406</v>
      </c>
      <c r="J20" t="s">
        <v>21407</v>
      </c>
      <c r="K20" t="s">
        <v>21408</v>
      </c>
      <c r="L20" t="s">
        <v>21409</v>
      </c>
      <c r="M20" t="s">
        <v>21410</v>
      </c>
      <c r="N20" t="s">
        <v>21411</v>
      </c>
      <c r="O20" t="s">
        <v>21412</v>
      </c>
      <c r="P20" t="s">
        <v>21413</v>
      </c>
      <c r="Q20" t="s">
        <v>21414</v>
      </c>
      <c r="R20" t="s">
        <v>21415</v>
      </c>
      <c r="S20" t="s">
        <v>21416</v>
      </c>
      <c r="T20" t="s">
        <v>21417</v>
      </c>
      <c r="U20" t="s">
        <v>21418</v>
      </c>
    </row>
    <row r="21" spans="1:21" x14ac:dyDescent="0.45">
      <c r="A21" t="s">
        <v>21419</v>
      </c>
      <c r="B21" t="s">
        <v>21420</v>
      </c>
      <c r="C21" t="s">
        <v>21421</v>
      </c>
      <c r="D21" t="s">
        <v>21422</v>
      </c>
      <c r="E21" t="s">
        <v>21423</v>
      </c>
      <c r="F21" t="s">
        <v>21424</v>
      </c>
      <c r="G21" t="s">
        <v>21425</v>
      </c>
      <c r="H21" t="s">
        <v>21426</v>
      </c>
      <c r="I21" t="s">
        <v>21427</v>
      </c>
      <c r="J21" t="s">
        <v>21428</v>
      </c>
      <c r="K21" t="s">
        <v>21429</v>
      </c>
      <c r="L21" t="s">
        <v>21430</v>
      </c>
      <c r="M21" t="s">
        <v>21431</v>
      </c>
      <c r="N21" t="s">
        <v>21432</v>
      </c>
      <c r="O21" t="s">
        <v>21433</v>
      </c>
      <c r="P21" t="s">
        <v>21434</v>
      </c>
      <c r="Q21" t="s">
        <v>21435</v>
      </c>
      <c r="R21" t="s">
        <v>21436</v>
      </c>
      <c r="S21" t="s">
        <v>21437</v>
      </c>
      <c r="T21" t="s">
        <v>21438</v>
      </c>
      <c r="U21" t="s">
        <v>21439</v>
      </c>
    </row>
    <row r="22" spans="1:21" x14ac:dyDescent="0.45">
      <c r="A22" t="s">
        <v>21440</v>
      </c>
      <c r="B22" t="s">
        <v>21441</v>
      </c>
      <c r="C22" t="s">
        <v>21442</v>
      </c>
      <c r="D22" t="s">
        <v>21443</v>
      </c>
      <c r="E22" t="s">
        <v>21444</v>
      </c>
      <c r="F22" t="s">
        <v>21445</v>
      </c>
      <c r="G22" t="s">
        <v>21446</v>
      </c>
      <c r="H22" t="s">
        <v>21447</v>
      </c>
      <c r="I22" t="s">
        <v>21448</v>
      </c>
      <c r="J22" t="s">
        <v>21449</v>
      </c>
      <c r="K22" t="s">
        <v>21450</v>
      </c>
      <c r="L22" t="s">
        <v>21451</v>
      </c>
      <c r="M22" t="s">
        <v>21452</v>
      </c>
      <c r="N22" t="s">
        <v>21453</v>
      </c>
      <c r="O22" t="s">
        <v>21454</v>
      </c>
      <c r="P22" t="s">
        <v>21455</v>
      </c>
      <c r="Q22" t="s">
        <v>21456</v>
      </c>
      <c r="R22" t="s">
        <v>21457</v>
      </c>
      <c r="S22" t="s">
        <v>21458</v>
      </c>
      <c r="T22" t="s">
        <v>21459</v>
      </c>
      <c r="U22" t="s">
        <v>21460</v>
      </c>
    </row>
    <row r="23" spans="1:21" x14ac:dyDescent="0.45">
      <c r="A23" t="s">
        <v>21461</v>
      </c>
      <c r="B23" t="s">
        <v>21462</v>
      </c>
      <c r="C23" t="s">
        <v>21463</v>
      </c>
      <c r="D23" t="s">
        <v>21464</v>
      </c>
      <c r="E23" t="s">
        <v>21465</v>
      </c>
      <c r="F23" t="s">
        <v>21466</v>
      </c>
      <c r="G23" t="s">
        <v>21467</v>
      </c>
      <c r="H23" t="s">
        <v>21468</v>
      </c>
      <c r="I23" t="s">
        <v>21469</v>
      </c>
      <c r="J23" t="s">
        <v>21470</v>
      </c>
      <c r="K23" t="s">
        <v>21471</v>
      </c>
      <c r="L23" t="s">
        <v>21472</v>
      </c>
      <c r="M23" t="s">
        <v>21473</v>
      </c>
      <c r="N23" t="s">
        <v>21474</v>
      </c>
      <c r="O23" t="s">
        <v>21475</v>
      </c>
      <c r="P23" t="s">
        <v>21476</v>
      </c>
      <c r="Q23" t="s">
        <v>21477</v>
      </c>
      <c r="R23" t="s">
        <v>21478</v>
      </c>
      <c r="S23" t="s">
        <v>21479</v>
      </c>
      <c r="T23" t="s">
        <v>21480</v>
      </c>
      <c r="U23" t="s">
        <v>21481</v>
      </c>
    </row>
    <row r="24" spans="1:21" x14ac:dyDescent="0.45">
      <c r="A24" t="s">
        <v>21482</v>
      </c>
      <c r="B24" t="s">
        <v>21483</v>
      </c>
      <c r="C24" t="s">
        <v>21484</v>
      </c>
      <c r="D24" t="s">
        <v>21485</v>
      </c>
      <c r="E24" t="s">
        <v>21486</v>
      </c>
      <c r="F24" t="s">
        <v>21487</v>
      </c>
      <c r="G24" t="s">
        <v>21488</v>
      </c>
      <c r="H24" t="s">
        <v>21489</v>
      </c>
      <c r="I24" t="s">
        <v>21490</v>
      </c>
      <c r="J24" t="s">
        <v>21491</v>
      </c>
      <c r="K24" t="s">
        <v>21492</v>
      </c>
      <c r="L24" t="s">
        <v>21493</v>
      </c>
      <c r="M24" t="s">
        <v>21494</v>
      </c>
      <c r="N24" t="s">
        <v>21495</v>
      </c>
      <c r="O24" t="s">
        <v>21496</v>
      </c>
      <c r="P24" t="s">
        <v>21497</v>
      </c>
      <c r="Q24" t="s">
        <v>21498</v>
      </c>
      <c r="R24" t="s">
        <v>21499</v>
      </c>
      <c r="S24" t="s">
        <v>21500</v>
      </c>
      <c r="T24" t="s">
        <v>21501</v>
      </c>
      <c r="U24" t="s">
        <v>21502</v>
      </c>
    </row>
    <row r="25" spans="1:21" x14ac:dyDescent="0.45">
      <c r="A25" t="s">
        <v>21503</v>
      </c>
      <c r="B25" t="s">
        <v>21504</v>
      </c>
      <c r="C25" t="s">
        <v>21505</v>
      </c>
      <c r="D25" t="s">
        <v>21506</v>
      </c>
      <c r="E25" t="s">
        <v>21507</v>
      </c>
      <c r="F25" t="s">
        <v>21508</v>
      </c>
      <c r="G25" t="s">
        <v>21509</v>
      </c>
      <c r="H25" t="s">
        <v>21510</v>
      </c>
      <c r="I25" t="s">
        <v>21511</v>
      </c>
      <c r="J25" t="s">
        <v>21512</v>
      </c>
      <c r="K25" t="s">
        <v>21513</v>
      </c>
      <c r="L25" t="s">
        <v>21514</v>
      </c>
      <c r="M25" t="s">
        <v>21515</v>
      </c>
      <c r="N25" t="s">
        <v>21516</v>
      </c>
      <c r="O25" t="s">
        <v>21517</v>
      </c>
      <c r="P25" t="s">
        <v>21518</v>
      </c>
      <c r="Q25" t="s">
        <v>21519</v>
      </c>
      <c r="R25" t="s">
        <v>21520</v>
      </c>
      <c r="S25" t="s">
        <v>21521</v>
      </c>
      <c r="T25" t="s">
        <v>21522</v>
      </c>
      <c r="U25" t="s">
        <v>21523</v>
      </c>
    </row>
    <row r="26" spans="1:21" x14ac:dyDescent="0.45">
      <c r="A26" t="s">
        <v>21524</v>
      </c>
      <c r="B26" t="s">
        <v>21525</v>
      </c>
      <c r="C26" t="s">
        <v>21526</v>
      </c>
      <c r="D26" t="s">
        <v>21527</v>
      </c>
      <c r="E26" t="s">
        <v>21528</v>
      </c>
      <c r="F26" t="s">
        <v>21529</v>
      </c>
      <c r="G26" t="s">
        <v>21530</v>
      </c>
      <c r="H26" t="s">
        <v>21531</v>
      </c>
      <c r="I26" t="s">
        <v>21532</v>
      </c>
      <c r="J26" t="s">
        <v>21533</v>
      </c>
      <c r="K26" t="s">
        <v>21534</v>
      </c>
      <c r="L26" t="s">
        <v>21535</v>
      </c>
      <c r="M26" t="s">
        <v>21536</v>
      </c>
      <c r="N26" t="s">
        <v>21537</v>
      </c>
      <c r="O26" t="s">
        <v>21538</v>
      </c>
      <c r="P26" t="s">
        <v>21539</v>
      </c>
      <c r="Q26" t="s">
        <v>21540</v>
      </c>
      <c r="R26" t="s">
        <v>21541</v>
      </c>
      <c r="S26" t="s">
        <v>21542</v>
      </c>
      <c r="T26" t="s">
        <v>21543</v>
      </c>
      <c r="U26" t="s">
        <v>21544</v>
      </c>
    </row>
    <row r="27" spans="1:21" x14ac:dyDescent="0.45">
      <c r="A27" t="s">
        <v>21545</v>
      </c>
      <c r="B27" t="s">
        <v>21546</v>
      </c>
      <c r="C27" t="s">
        <v>21547</v>
      </c>
      <c r="D27" t="s">
        <v>21548</v>
      </c>
      <c r="E27" t="s">
        <v>21549</v>
      </c>
      <c r="F27" t="s">
        <v>21550</v>
      </c>
      <c r="G27" t="s">
        <v>21551</v>
      </c>
      <c r="H27" t="s">
        <v>21552</v>
      </c>
      <c r="I27" t="s">
        <v>21553</v>
      </c>
      <c r="J27" t="s">
        <v>21554</v>
      </c>
      <c r="K27" t="s">
        <v>21555</v>
      </c>
      <c r="L27" t="s">
        <v>21556</v>
      </c>
      <c r="M27" t="s">
        <v>21557</v>
      </c>
      <c r="N27" t="s">
        <v>21558</v>
      </c>
      <c r="O27" t="s">
        <v>21559</v>
      </c>
      <c r="P27" t="s">
        <v>21560</v>
      </c>
      <c r="Q27" t="s">
        <v>21561</v>
      </c>
      <c r="R27" t="s">
        <v>21562</v>
      </c>
      <c r="S27" t="s">
        <v>21563</v>
      </c>
      <c r="T27" t="s">
        <v>21564</v>
      </c>
      <c r="U27" t="s">
        <v>21565</v>
      </c>
    </row>
    <row r="28" spans="1:21" x14ac:dyDescent="0.45">
      <c r="A28" t="s">
        <v>21566</v>
      </c>
      <c r="B28" t="s">
        <v>21567</v>
      </c>
      <c r="C28" t="s">
        <v>21568</v>
      </c>
      <c r="D28" t="s">
        <v>21569</v>
      </c>
      <c r="E28" t="s">
        <v>21570</v>
      </c>
      <c r="F28" t="s">
        <v>21571</v>
      </c>
      <c r="G28" t="s">
        <v>21572</v>
      </c>
      <c r="H28" t="s">
        <v>21573</v>
      </c>
      <c r="I28" t="s">
        <v>21574</v>
      </c>
      <c r="J28" t="s">
        <v>21575</v>
      </c>
      <c r="K28" t="s">
        <v>21576</v>
      </c>
      <c r="L28" t="s">
        <v>21577</v>
      </c>
      <c r="M28" t="s">
        <v>21578</v>
      </c>
      <c r="N28" t="s">
        <v>21579</v>
      </c>
      <c r="O28" t="s">
        <v>21580</v>
      </c>
      <c r="P28" t="s">
        <v>21581</v>
      </c>
      <c r="Q28" t="s">
        <v>21582</v>
      </c>
      <c r="R28" t="s">
        <v>21583</v>
      </c>
      <c r="S28" t="s">
        <v>21584</v>
      </c>
      <c r="T28" t="s">
        <v>21585</v>
      </c>
      <c r="U28" t="s">
        <v>21586</v>
      </c>
    </row>
    <row r="29" spans="1:21" x14ac:dyDescent="0.45">
      <c r="A29" t="s">
        <v>21587</v>
      </c>
      <c r="B29" t="s">
        <v>21588</v>
      </c>
      <c r="C29" t="s">
        <v>21589</v>
      </c>
      <c r="D29" t="s">
        <v>21590</v>
      </c>
      <c r="E29" t="s">
        <v>21591</v>
      </c>
      <c r="F29" t="s">
        <v>21592</v>
      </c>
      <c r="G29" t="s">
        <v>21593</v>
      </c>
      <c r="H29" t="s">
        <v>21594</v>
      </c>
      <c r="I29" t="s">
        <v>21595</v>
      </c>
      <c r="J29" t="s">
        <v>21596</v>
      </c>
      <c r="K29" t="s">
        <v>21597</v>
      </c>
      <c r="L29" t="s">
        <v>21598</v>
      </c>
      <c r="M29" t="s">
        <v>21599</v>
      </c>
      <c r="N29" t="s">
        <v>21600</v>
      </c>
      <c r="O29" t="s">
        <v>21601</v>
      </c>
      <c r="P29" t="s">
        <v>21602</v>
      </c>
      <c r="Q29" t="s">
        <v>21603</v>
      </c>
      <c r="R29" t="s">
        <v>21604</v>
      </c>
      <c r="S29" t="s">
        <v>21605</v>
      </c>
      <c r="T29" t="s">
        <v>21606</v>
      </c>
      <c r="U29" t="s">
        <v>21607</v>
      </c>
    </row>
    <row r="30" spans="1:21" x14ac:dyDescent="0.45">
      <c r="A30" t="s">
        <v>21608</v>
      </c>
      <c r="B30" t="s">
        <v>21609</v>
      </c>
      <c r="C30" t="s">
        <v>21610</v>
      </c>
      <c r="D30" t="s">
        <v>21611</v>
      </c>
      <c r="E30" t="s">
        <v>21612</v>
      </c>
      <c r="F30" t="s">
        <v>21613</v>
      </c>
      <c r="G30" t="s">
        <v>21614</v>
      </c>
      <c r="H30" t="s">
        <v>21615</v>
      </c>
      <c r="I30" t="s">
        <v>21616</v>
      </c>
      <c r="J30" t="s">
        <v>21617</v>
      </c>
      <c r="K30" t="s">
        <v>21618</v>
      </c>
      <c r="L30" t="s">
        <v>21619</v>
      </c>
      <c r="M30" t="s">
        <v>21620</v>
      </c>
      <c r="N30" t="s">
        <v>21621</v>
      </c>
      <c r="O30" t="s">
        <v>21622</v>
      </c>
      <c r="P30" t="s">
        <v>21623</v>
      </c>
      <c r="Q30" t="s">
        <v>21624</v>
      </c>
      <c r="R30" t="s">
        <v>21625</v>
      </c>
      <c r="S30" t="s">
        <v>21626</v>
      </c>
      <c r="T30" t="s">
        <v>21627</v>
      </c>
      <c r="U30" t="s">
        <v>21628</v>
      </c>
    </row>
    <row r="31" spans="1:21" x14ac:dyDescent="0.45">
      <c r="A31" t="s">
        <v>21629</v>
      </c>
      <c r="B31" t="s">
        <v>21630</v>
      </c>
      <c r="C31" t="s">
        <v>21631</v>
      </c>
      <c r="D31" t="s">
        <v>21632</v>
      </c>
      <c r="E31" t="s">
        <v>21633</v>
      </c>
      <c r="F31" t="s">
        <v>21634</v>
      </c>
      <c r="G31" t="s">
        <v>21635</v>
      </c>
      <c r="H31" t="s">
        <v>21636</v>
      </c>
      <c r="I31" t="s">
        <v>21637</v>
      </c>
      <c r="J31" t="s">
        <v>21638</v>
      </c>
      <c r="K31" t="s">
        <v>21639</v>
      </c>
      <c r="L31" t="s">
        <v>21640</v>
      </c>
      <c r="M31" t="s">
        <v>21641</v>
      </c>
      <c r="N31" t="s">
        <v>21642</v>
      </c>
      <c r="O31" t="s">
        <v>21643</v>
      </c>
      <c r="P31" t="s">
        <v>21644</v>
      </c>
      <c r="Q31" t="s">
        <v>21645</v>
      </c>
      <c r="R31" t="s">
        <v>21646</v>
      </c>
      <c r="S31" t="s">
        <v>21647</v>
      </c>
      <c r="T31" t="s">
        <v>21648</v>
      </c>
      <c r="U31" t="s">
        <v>21649</v>
      </c>
    </row>
    <row r="32" spans="1:21" x14ac:dyDescent="0.45">
      <c r="A32" t="s">
        <v>21650</v>
      </c>
      <c r="B32" t="s">
        <v>21651</v>
      </c>
      <c r="C32" t="s">
        <v>21652</v>
      </c>
      <c r="D32" t="s">
        <v>21653</v>
      </c>
      <c r="E32" t="s">
        <v>21654</v>
      </c>
      <c r="F32" t="s">
        <v>21655</v>
      </c>
      <c r="G32" t="s">
        <v>21656</v>
      </c>
      <c r="H32" t="s">
        <v>21657</v>
      </c>
      <c r="I32" t="s">
        <v>21658</v>
      </c>
      <c r="J32" t="s">
        <v>21659</v>
      </c>
      <c r="K32" t="s">
        <v>21660</v>
      </c>
      <c r="L32" t="s">
        <v>21661</v>
      </c>
      <c r="M32" t="s">
        <v>21662</v>
      </c>
      <c r="N32" t="s">
        <v>21663</v>
      </c>
      <c r="O32" t="s">
        <v>21664</v>
      </c>
      <c r="P32" t="s">
        <v>21665</v>
      </c>
      <c r="Q32" t="s">
        <v>21666</v>
      </c>
      <c r="R32" t="s">
        <v>21667</v>
      </c>
      <c r="S32" t="s">
        <v>21668</v>
      </c>
      <c r="T32" t="s">
        <v>21669</v>
      </c>
      <c r="U32" t="s">
        <v>21670</v>
      </c>
    </row>
    <row r="33" spans="1:21" x14ac:dyDescent="0.45">
      <c r="A33" t="s">
        <v>21671</v>
      </c>
      <c r="B33" t="s">
        <v>21672</v>
      </c>
      <c r="C33" t="s">
        <v>21673</v>
      </c>
      <c r="D33" t="s">
        <v>21674</v>
      </c>
      <c r="E33" t="s">
        <v>21675</v>
      </c>
      <c r="F33" t="s">
        <v>21676</v>
      </c>
      <c r="G33" t="s">
        <v>21677</v>
      </c>
      <c r="H33" t="s">
        <v>21678</v>
      </c>
      <c r="I33" t="s">
        <v>21679</v>
      </c>
      <c r="J33" t="s">
        <v>21680</v>
      </c>
      <c r="K33" t="s">
        <v>21681</v>
      </c>
      <c r="L33" t="s">
        <v>21682</v>
      </c>
      <c r="M33" t="s">
        <v>21683</v>
      </c>
      <c r="N33" t="s">
        <v>21684</v>
      </c>
      <c r="O33" t="s">
        <v>21685</v>
      </c>
      <c r="P33" t="s">
        <v>21686</v>
      </c>
      <c r="Q33" t="s">
        <v>21687</v>
      </c>
      <c r="R33" t="s">
        <v>21688</v>
      </c>
      <c r="S33" t="s">
        <v>21689</v>
      </c>
      <c r="T33" t="s">
        <v>21690</v>
      </c>
      <c r="U33" t="s">
        <v>21691</v>
      </c>
    </row>
    <row r="34" spans="1:21" x14ac:dyDescent="0.45">
      <c r="A34" t="s">
        <v>21692</v>
      </c>
      <c r="B34" t="s">
        <v>21693</v>
      </c>
      <c r="C34" t="s">
        <v>21694</v>
      </c>
      <c r="D34" t="s">
        <v>21695</v>
      </c>
      <c r="E34" t="s">
        <v>21696</v>
      </c>
      <c r="F34" t="s">
        <v>21697</v>
      </c>
      <c r="G34" t="s">
        <v>21698</v>
      </c>
      <c r="H34" t="s">
        <v>21699</v>
      </c>
      <c r="I34" t="s">
        <v>21700</v>
      </c>
      <c r="J34" t="s">
        <v>21701</v>
      </c>
      <c r="K34" t="s">
        <v>21702</v>
      </c>
      <c r="L34" t="s">
        <v>21703</v>
      </c>
      <c r="M34" t="s">
        <v>21704</v>
      </c>
      <c r="N34" t="s">
        <v>21705</v>
      </c>
      <c r="O34" t="s">
        <v>21706</v>
      </c>
      <c r="P34" t="s">
        <v>21707</v>
      </c>
      <c r="Q34" t="s">
        <v>21708</v>
      </c>
      <c r="R34" t="s">
        <v>21709</v>
      </c>
      <c r="S34" t="s">
        <v>21710</v>
      </c>
      <c r="T34" t="s">
        <v>21711</v>
      </c>
      <c r="U34" t="s">
        <v>21712</v>
      </c>
    </row>
    <row r="35" spans="1:21" x14ac:dyDescent="0.45">
      <c r="A35" t="s">
        <v>21713</v>
      </c>
      <c r="B35" t="s">
        <v>21714</v>
      </c>
      <c r="C35" t="s">
        <v>21715</v>
      </c>
      <c r="D35" t="s">
        <v>21716</v>
      </c>
      <c r="E35" t="s">
        <v>21717</v>
      </c>
      <c r="F35" t="s">
        <v>21718</v>
      </c>
      <c r="G35" t="s">
        <v>21719</v>
      </c>
      <c r="H35" t="s">
        <v>21720</v>
      </c>
      <c r="I35" t="s">
        <v>21721</v>
      </c>
      <c r="J35" t="s">
        <v>21722</v>
      </c>
      <c r="K35" t="s">
        <v>21723</v>
      </c>
      <c r="L35" t="s">
        <v>21724</v>
      </c>
      <c r="M35" t="s">
        <v>21725</v>
      </c>
      <c r="N35" t="s">
        <v>21726</v>
      </c>
      <c r="O35" t="s">
        <v>21727</v>
      </c>
      <c r="P35" t="s">
        <v>21728</v>
      </c>
      <c r="Q35" t="s">
        <v>21729</v>
      </c>
      <c r="R35" t="s">
        <v>21730</v>
      </c>
      <c r="S35" t="s">
        <v>21731</v>
      </c>
      <c r="T35" t="s">
        <v>21732</v>
      </c>
      <c r="U35" t="s">
        <v>21733</v>
      </c>
    </row>
    <row r="36" spans="1:21" x14ac:dyDescent="0.45">
      <c r="A36" t="s">
        <v>21734</v>
      </c>
      <c r="B36" t="s">
        <v>21735</v>
      </c>
      <c r="C36" t="s">
        <v>21736</v>
      </c>
      <c r="D36" t="s">
        <v>21737</v>
      </c>
      <c r="E36" t="s">
        <v>21738</v>
      </c>
      <c r="F36" t="s">
        <v>21739</v>
      </c>
      <c r="G36" t="s">
        <v>21740</v>
      </c>
      <c r="H36" t="s">
        <v>21741</v>
      </c>
      <c r="I36" t="s">
        <v>21742</v>
      </c>
      <c r="J36" t="s">
        <v>21743</v>
      </c>
      <c r="K36" t="s">
        <v>21744</v>
      </c>
      <c r="L36" t="s">
        <v>21745</v>
      </c>
      <c r="M36" t="s">
        <v>21746</v>
      </c>
      <c r="N36" t="s">
        <v>21747</v>
      </c>
      <c r="O36" t="s">
        <v>21748</v>
      </c>
      <c r="P36" t="s">
        <v>21749</v>
      </c>
      <c r="Q36" t="s">
        <v>21750</v>
      </c>
      <c r="R36" t="s">
        <v>21751</v>
      </c>
      <c r="S36" t="s">
        <v>21752</v>
      </c>
      <c r="T36" t="s">
        <v>21753</v>
      </c>
      <c r="U36" t="s">
        <v>21754</v>
      </c>
    </row>
    <row r="37" spans="1:21" x14ac:dyDescent="0.45">
      <c r="A37" t="s">
        <v>21755</v>
      </c>
      <c r="B37" t="s">
        <v>21756</v>
      </c>
      <c r="C37" t="s">
        <v>21757</v>
      </c>
      <c r="D37" t="s">
        <v>21758</v>
      </c>
      <c r="E37" t="s">
        <v>21759</v>
      </c>
      <c r="F37" t="s">
        <v>21760</v>
      </c>
      <c r="G37" t="s">
        <v>21761</v>
      </c>
      <c r="H37" t="s">
        <v>21762</v>
      </c>
      <c r="I37" t="s">
        <v>21763</v>
      </c>
      <c r="J37" t="s">
        <v>21764</v>
      </c>
      <c r="K37" t="s">
        <v>21765</v>
      </c>
      <c r="L37" t="s">
        <v>21766</v>
      </c>
      <c r="M37" t="s">
        <v>21767</v>
      </c>
      <c r="N37" t="s">
        <v>21768</v>
      </c>
      <c r="O37" t="s">
        <v>21769</v>
      </c>
      <c r="P37" t="s">
        <v>21770</v>
      </c>
      <c r="Q37" t="s">
        <v>21771</v>
      </c>
      <c r="R37" t="s">
        <v>21772</v>
      </c>
      <c r="S37" t="s">
        <v>21773</v>
      </c>
      <c r="T37" t="s">
        <v>21774</v>
      </c>
      <c r="U37" t="s">
        <v>21775</v>
      </c>
    </row>
    <row r="38" spans="1:21" x14ac:dyDescent="0.45">
      <c r="A38" t="s">
        <v>21776</v>
      </c>
      <c r="B38" t="s">
        <v>21777</v>
      </c>
      <c r="C38" t="s">
        <v>21778</v>
      </c>
      <c r="D38" t="s">
        <v>21779</v>
      </c>
      <c r="E38" t="s">
        <v>21780</v>
      </c>
      <c r="F38" t="s">
        <v>21781</v>
      </c>
      <c r="G38" t="s">
        <v>21782</v>
      </c>
      <c r="H38" t="s">
        <v>21783</v>
      </c>
      <c r="I38" t="s">
        <v>21784</v>
      </c>
      <c r="J38" t="s">
        <v>21785</v>
      </c>
      <c r="K38" t="s">
        <v>21786</v>
      </c>
      <c r="L38" t="s">
        <v>21787</v>
      </c>
      <c r="M38" t="s">
        <v>21788</v>
      </c>
      <c r="N38" t="s">
        <v>21789</v>
      </c>
      <c r="O38" t="s">
        <v>21790</v>
      </c>
      <c r="P38" t="s">
        <v>21791</v>
      </c>
      <c r="Q38" t="s">
        <v>21792</v>
      </c>
      <c r="R38" t="s">
        <v>21793</v>
      </c>
      <c r="S38" t="s">
        <v>21794</v>
      </c>
      <c r="T38" t="s">
        <v>21795</v>
      </c>
      <c r="U38" t="s">
        <v>21796</v>
      </c>
    </row>
    <row r="39" spans="1:21" x14ac:dyDescent="0.45">
      <c r="A39" t="s">
        <v>21797</v>
      </c>
      <c r="B39" t="s">
        <v>21798</v>
      </c>
      <c r="C39" t="s">
        <v>21799</v>
      </c>
      <c r="D39" t="s">
        <v>21800</v>
      </c>
      <c r="E39" t="s">
        <v>21801</v>
      </c>
      <c r="F39" t="s">
        <v>21802</v>
      </c>
      <c r="G39" t="s">
        <v>21803</v>
      </c>
      <c r="H39" t="s">
        <v>21804</v>
      </c>
      <c r="I39" t="s">
        <v>21805</v>
      </c>
      <c r="J39" t="s">
        <v>21806</v>
      </c>
      <c r="K39" t="s">
        <v>21807</v>
      </c>
      <c r="L39" t="s">
        <v>21808</v>
      </c>
      <c r="M39" t="s">
        <v>21809</v>
      </c>
      <c r="N39" t="s">
        <v>21810</v>
      </c>
      <c r="O39" t="s">
        <v>21811</v>
      </c>
      <c r="P39" t="s">
        <v>21812</v>
      </c>
      <c r="Q39" t="s">
        <v>21813</v>
      </c>
      <c r="R39" t="s">
        <v>21814</v>
      </c>
      <c r="S39" t="s">
        <v>21815</v>
      </c>
      <c r="T39" t="s">
        <v>21816</v>
      </c>
      <c r="U39" t="s">
        <v>21817</v>
      </c>
    </row>
    <row r="40" spans="1:21" x14ac:dyDescent="0.45">
      <c r="A40" t="s">
        <v>21818</v>
      </c>
      <c r="B40" t="s">
        <v>21819</v>
      </c>
      <c r="C40" t="s">
        <v>21820</v>
      </c>
      <c r="D40" t="s">
        <v>21821</v>
      </c>
      <c r="E40" t="s">
        <v>21822</v>
      </c>
      <c r="F40" t="s">
        <v>21823</v>
      </c>
      <c r="G40" t="s">
        <v>21824</v>
      </c>
      <c r="H40" t="s">
        <v>21825</v>
      </c>
      <c r="I40" t="s">
        <v>21826</v>
      </c>
      <c r="J40" t="s">
        <v>21827</v>
      </c>
      <c r="K40" t="s">
        <v>21828</v>
      </c>
      <c r="L40" t="s">
        <v>21829</v>
      </c>
      <c r="M40" t="s">
        <v>21830</v>
      </c>
      <c r="N40" t="s">
        <v>21831</v>
      </c>
      <c r="O40" t="s">
        <v>21832</v>
      </c>
      <c r="P40" t="s">
        <v>21833</v>
      </c>
      <c r="Q40" t="s">
        <v>21834</v>
      </c>
      <c r="R40" t="s">
        <v>21835</v>
      </c>
      <c r="S40" t="s">
        <v>21836</v>
      </c>
      <c r="T40" t="s">
        <v>21837</v>
      </c>
      <c r="U40" t="s">
        <v>21838</v>
      </c>
    </row>
    <row r="41" spans="1:21" x14ac:dyDescent="0.45">
      <c r="A41" t="s">
        <v>21839</v>
      </c>
      <c r="B41" t="s">
        <v>21840</v>
      </c>
      <c r="C41" t="s">
        <v>21841</v>
      </c>
      <c r="D41" t="s">
        <v>21842</v>
      </c>
      <c r="E41" t="s">
        <v>21843</v>
      </c>
      <c r="F41" t="s">
        <v>21844</v>
      </c>
      <c r="G41" t="s">
        <v>21845</v>
      </c>
      <c r="H41" t="s">
        <v>21846</v>
      </c>
      <c r="I41" t="s">
        <v>21847</v>
      </c>
      <c r="J41" t="s">
        <v>21848</v>
      </c>
      <c r="K41" t="s">
        <v>21849</v>
      </c>
      <c r="L41" t="s">
        <v>21850</v>
      </c>
      <c r="M41" t="s">
        <v>21851</v>
      </c>
      <c r="N41" t="s">
        <v>21852</v>
      </c>
      <c r="O41" t="s">
        <v>21853</v>
      </c>
      <c r="P41" t="s">
        <v>21854</v>
      </c>
      <c r="Q41" t="s">
        <v>21855</v>
      </c>
      <c r="R41" t="s">
        <v>21856</v>
      </c>
      <c r="S41" t="s">
        <v>21857</v>
      </c>
      <c r="T41" t="s">
        <v>21858</v>
      </c>
      <c r="U41" t="s">
        <v>21859</v>
      </c>
    </row>
    <row r="42" spans="1:21" x14ac:dyDescent="0.45">
      <c r="A42" t="s">
        <v>21860</v>
      </c>
      <c r="B42" t="s">
        <v>21861</v>
      </c>
      <c r="C42" t="s">
        <v>21862</v>
      </c>
      <c r="D42" t="s">
        <v>21863</v>
      </c>
      <c r="E42" t="s">
        <v>21864</v>
      </c>
      <c r="F42" t="s">
        <v>21865</v>
      </c>
      <c r="G42" t="s">
        <v>21866</v>
      </c>
      <c r="H42" t="s">
        <v>21867</v>
      </c>
      <c r="I42" t="s">
        <v>21868</v>
      </c>
      <c r="J42" t="s">
        <v>21869</v>
      </c>
      <c r="K42" t="s">
        <v>21870</v>
      </c>
      <c r="L42" t="s">
        <v>21871</v>
      </c>
      <c r="M42" t="s">
        <v>21872</v>
      </c>
      <c r="N42" t="s">
        <v>21873</v>
      </c>
      <c r="O42" t="s">
        <v>21874</v>
      </c>
      <c r="P42" t="s">
        <v>21875</v>
      </c>
      <c r="Q42" t="s">
        <v>21876</v>
      </c>
      <c r="R42" t="s">
        <v>21877</v>
      </c>
      <c r="S42" t="s">
        <v>21878</v>
      </c>
      <c r="T42" t="s">
        <v>21879</v>
      </c>
      <c r="U42" t="s">
        <v>21880</v>
      </c>
    </row>
    <row r="43" spans="1:21" x14ac:dyDescent="0.45">
      <c r="A43" t="s">
        <v>21881</v>
      </c>
      <c r="B43" t="s">
        <v>21882</v>
      </c>
      <c r="C43" t="s">
        <v>21883</v>
      </c>
      <c r="D43" t="s">
        <v>21884</v>
      </c>
      <c r="E43" t="s">
        <v>21885</v>
      </c>
      <c r="F43" t="s">
        <v>21886</v>
      </c>
      <c r="G43" t="s">
        <v>21887</v>
      </c>
      <c r="H43" t="s">
        <v>21888</v>
      </c>
      <c r="I43" t="s">
        <v>21889</v>
      </c>
      <c r="J43" t="s">
        <v>21890</v>
      </c>
      <c r="K43" t="s">
        <v>21891</v>
      </c>
      <c r="L43" t="s">
        <v>21892</v>
      </c>
      <c r="M43" t="s">
        <v>21893</v>
      </c>
      <c r="N43" t="s">
        <v>21894</v>
      </c>
      <c r="O43" t="s">
        <v>21895</v>
      </c>
      <c r="P43" t="s">
        <v>21896</v>
      </c>
      <c r="Q43" t="s">
        <v>21897</v>
      </c>
      <c r="R43" t="s">
        <v>21898</v>
      </c>
      <c r="S43" t="s">
        <v>21899</v>
      </c>
      <c r="T43" t="s">
        <v>21900</v>
      </c>
      <c r="U43" t="s">
        <v>21901</v>
      </c>
    </row>
    <row r="44" spans="1:21" x14ac:dyDescent="0.45">
      <c r="A44" t="s">
        <v>21902</v>
      </c>
      <c r="B44" t="s">
        <v>21903</v>
      </c>
      <c r="C44" t="s">
        <v>21904</v>
      </c>
      <c r="D44" t="s">
        <v>21905</v>
      </c>
      <c r="E44" t="s">
        <v>21906</v>
      </c>
      <c r="F44" t="s">
        <v>21907</v>
      </c>
      <c r="G44" t="s">
        <v>21908</v>
      </c>
      <c r="H44" t="s">
        <v>21909</v>
      </c>
      <c r="I44" t="s">
        <v>21910</v>
      </c>
      <c r="J44" t="s">
        <v>21911</v>
      </c>
      <c r="K44" t="s">
        <v>21912</v>
      </c>
      <c r="L44" t="s">
        <v>21913</v>
      </c>
      <c r="M44" t="s">
        <v>21914</v>
      </c>
      <c r="N44" t="s">
        <v>21915</v>
      </c>
      <c r="O44" t="s">
        <v>21916</v>
      </c>
      <c r="P44" t="s">
        <v>21917</v>
      </c>
      <c r="Q44" t="s">
        <v>21918</v>
      </c>
      <c r="R44" t="s">
        <v>21919</v>
      </c>
      <c r="S44" t="s">
        <v>21920</v>
      </c>
      <c r="T44" t="s">
        <v>21921</v>
      </c>
      <c r="U44" t="s">
        <v>21922</v>
      </c>
    </row>
    <row r="45" spans="1:21" x14ac:dyDescent="0.45">
      <c r="A45" t="s">
        <v>21923</v>
      </c>
      <c r="B45" t="s">
        <v>21924</v>
      </c>
      <c r="C45" t="s">
        <v>21925</v>
      </c>
      <c r="D45" t="s">
        <v>21926</v>
      </c>
      <c r="E45" t="s">
        <v>21927</v>
      </c>
      <c r="F45" t="s">
        <v>21928</v>
      </c>
      <c r="G45" t="s">
        <v>21929</v>
      </c>
      <c r="H45" t="s">
        <v>21930</v>
      </c>
      <c r="I45" t="s">
        <v>21931</v>
      </c>
      <c r="J45" t="s">
        <v>21932</v>
      </c>
      <c r="K45" t="s">
        <v>21933</v>
      </c>
      <c r="L45" t="s">
        <v>21934</v>
      </c>
      <c r="M45" t="s">
        <v>21935</v>
      </c>
      <c r="N45" t="s">
        <v>21936</v>
      </c>
      <c r="O45" t="s">
        <v>21937</v>
      </c>
      <c r="P45" t="s">
        <v>21938</v>
      </c>
      <c r="Q45" t="s">
        <v>21939</v>
      </c>
      <c r="R45" t="s">
        <v>21940</v>
      </c>
      <c r="S45" t="s">
        <v>21941</v>
      </c>
      <c r="T45" t="s">
        <v>21942</v>
      </c>
      <c r="U45" t="s">
        <v>21943</v>
      </c>
    </row>
    <row r="46" spans="1:21" x14ac:dyDescent="0.45">
      <c r="A46" t="s">
        <v>21944</v>
      </c>
      <c r="B46" t="s">
        <v>21945</v>
      </c>
      <c r="C46" t="s">
        <v>21946</v>
      </c>
      <c r="D46" t="s">
        <v>21947</v>
      </c>
      <c r="E46" t="s">
        <v>21948</v>
      </c>
      <c r="F46" t="s">
        <v>21949</v>
      </c>
      <c r="G46" t="s">
        <v>21950</v>
      </c>
      <c r="H46" t="s">
        <v>21951</v>
      </c>
      <c r="I46" t="s">
        <v>21952</v>
      </c>
      <c r="J46" t="s">
        <v>21953</v>
      </c>
      <c r="K46" t="s">
        <v>21954</v>
      </c>
      <c r="L46" t="s">
        <v>21955</v>
      </c>
      <c r="M46" t="s">
        <v>21956</v>
      </c>
      <c r="N46" t="s">
        <v>21957</v>
      </c>
      <c r="O46" t="s">
        <v>21958</v>
      </c>
      <c r="P46" t="s">
        <v>21959</v>
      </c>
      <c r="Q46" t="s">
        <v>21960</v>
      </c>
      <c r="R46" t="s">
        <v>21961</v>
      </c>
      <c r="S46" t="s">
        <v>21962</v>
      </c>
      <c r="T46" t="s">
        <v>21963</v>
      </c>
      <c r="U46" t="s">
        <v>21964</v>
      </c>
    </row>
    <row r="47" spans="1:21" x14ac:dyDescent="0.45">
      <c r="A47" t="s">
        <v>21965</v>
      </c>
      <c r="B47" t="s">
        <v>21966</v>
      </c>
      <c r="C47" t="s">
        <v>21967</v>
      </c>
      <c r="D47" t="s">
        <v>21968</v>
      </c>
      <c r="E47" t="s">
        <v>21969</v>
      </c>
      <c r="F47" t="s">
        <v>21970</v>
      </c>
      <c r="G47" t="s">
        <v>21971</v>
      </c>
      <c r="H47" t="s">
        <v>21972</v>
      </c>
      <c r="I47" t="s">
        <v>21973</v>
      </c>
      <c r="J47" t="s">
        <v>21974</v>
      </c>
      <c r="K47" t="s">
        <v>21975</v>
      </c>
      <c r="L47" t="s">
        <v>21976</v>
      </c>
      <c r="M47" t="s">
        <v>21977</v>
      </c>
      <c r="N47" t="s">
        <v>21978</v>
      </c>
      <c r="O47" t="s">
        <v>21979</v>
      </c>
      <c r="P47" t="s">
        <v>21980</v>
      </c>
      <c r="Q47" t="s">
        <v>21981</v>
      </c>
      <c r="R47" t="s">
        <v>21982</v>
      </c>
      <c r="S47" t="s">
        <v>21983</v>
      </c>
      <c r="T47" t="s">
        <v>21984</v>
      </c>
      <c r="U47" t="s">
        <v>21985</v>
      </c>
    </row>
    <row r="48" spans="1:21" x14ac:dyDescent="0.45">
      <c r="A48" t="s">
        <v>21986</v>
      </c>
      <c r="B48" t="s">
        <v>21987</v>
      </c>
      <c r="C48" t="s">
        <v>21988</v>
      </c>
      <c r="D48" t="s">
        <v>21989</v>
      </c>
      <c r="E48" t="s">
        <v>21990</v>
      </c>
      <c r="F48" t="s">
        <v>21991</v>
      </c>
      <c r="G48" t="s">
        <v>21992</v>
      </c>
      <c r="H48" t="s">
        <v>21993</v>
      </c>
      <c r="I48" t="s">
        <v>21994</v>
      </c>
      <c r="J48" t="s">
        <v>21995</v>
      </c>
      <c r="K48" t="s">
        <v>21996</v>
      </c>
      <c r="L48" t="s">
        <v>21997</v>
      </c>
      <c r="M48" t="s">
        <v>21998</v>
      </c>
      <c r="N48" t="s">
        <v>21999</v>
      </c>
      <c r="O48" t="s">
        <v>22000</v>
      </c>
      <c r="P48" t="s">
        <v>22001</v>
      </c>
      <c r="Q48" t="s">
        <v>22002</v>
      </c>
      <c r="R48" t="s">
        <v>22003</v>
      </c>
      <c r="S48" t="s">
        <v>22004</v>
      </c>
      <c r="T48" t="s">
        <v>22005</v>
      </c>
      <c r="U48" t="s">
        <v>22006</v>
      </c>
    </row>
    <row r="49" spans="1:21" x14ac:dyDescent="0.45">
      <c r="A49" t="s">
        <v>22007</v>
      </c>
      <c r="B49" t="s">
        <v>22008</v>
      </c>
      <c r="C49" t="s">
        <v>22009</v>
      </c>
      <c r="D49" t="s">
        <v>22010</v>
      </c>
      <c r="E49" t="s">
        <v>22011</v>
      </c>
      <c r="F49" t="s">
        <v>22012</v>
      </c>
      <c r="G49" t="s">
        <v>22013</v>
      </c>
      <c r="H49" t="s">
        <v>22014</v>
      </c>
      <c r="I49" t="s">
        <v>22015</v>
      </c>
      <c r="J49" t="s">
        <v>22016</v>
      </c>
      <c r="K49" t="s">
        <v>22017</v>
      </c>
      <c r="L49" t="s">
        <v>22018</v>
      </c>
      <c r="M49" t="s">
        <v>22019</v>
      </c>
      <c r="N49" t="s">
        <v>22020</v>
      </c>
      <c r="O49" t="s">
        <v>22021</v>
      </c>
      <c r="P49" t="s">
        <v>22022</v>
      </c>
      <c r="Q49" t="s">
        <v>22023</v>
      </c>
      <c r="R49" t="s">
        <v>22024</v>
      </c>
      <c r="S49" t="s">
        <v>22025</v>
      </c>
      <c r="T49" t="s">
        <v>22026</v>
      </c>
      <c r="U49" t="s">
        <v>22027</v>
      </c>
    </row>
    <row r="50" spans="1:21" x14ac:dyDescent="0.45">
      <c r="A50" t="s">
        <v>22028</v>
      </c>
      <c r="B50" t="s">
        <v>22029</v>
      </c>
      <c r="C50" t="s">
        <v>22030</v>
      </c>
      <c r="D50" t="s">
        <v>22031</v>
      </c>
      <c r="E50" t="s">
        <v>22032</v>
      </c>
      <c r="F50" t="s">
        <v>22033</v>
      </c>
      <c r="G50" t="s">
        <v>22034</v>
      </c>
      <c r="H50" t="s">
        <v>22035</v>
      </c>
      <c r="I50" t="s">
        <v>22036</v>
      </c>
      <c r="J50" t="s">
        <v>22037</v>
      </c>
      <c r="K50" t="s">
        <v>22038</v>
      </c>
      <c r="L50" t="s">
        <v>22039</v>
      </c>
      <c r="M50" t="s">
        <v>22040</v>
      </c>
      <c r="N50" t="s">
        <v>22041</v>
      </c>
      <c r="O50" t="s">
        <v>22042</v>
      </c>
      <c r="P50" t="s">
        <v>22043</v>
      </c>
      <c r="Q50" t="s">
        <v>22044</v>
      </c>
      <c r="R50" t="s">
        <v>22045</v>
      </c>
      <c r="S50" t="s">
        <v>22046</v>
      </c>
      <c r="T50" t="s">
        <v>22047</v>
      </c>
      <c r="U50" t="s">
        <v>22048</v>
      </c>
    </row>
    <row r="51" spans="1:21" x14ac:dyDescent="0.45">
      <c r="A51" t="s">
        <v>22049</v>
      </c>
      <c r="B51" t="s">
        <v>22050</v>
      </c>
      <c r="C51" t="s">
        <v>22051</v>
      </c>
      <c r="D51" t="s">
        <v>22052</v>
      </c>
      <c r="E51" t="s">
        <v>22053</v>
      </c>
      <c r="F51" t="s">
        <v>22054</v>
      </c>
      <c r="G51" t="s">
        <v>22055</v>
      </c>
      <c r="H51" t="s">
        <v>22056</v>
      </c>
      <c r="I51" t="s">
        <v>22057</v>
      </c>
      <c r="J51" t="s">
        <v>22058</v>
      </c>
      <c r="K51" t="s">
        <v>22059</v>
      </c>
      <c r="L51" t="s">
        <v>22060</v>
      </c>
      <c r="M51" t="s">
        <v>22061</v>
      </c>
      <c r="N51" t="s">
        <v>22062</v>
      </c>
      <c r="O51" t="s">
        <v>22063</v>
      </c>
      <c r="P51" t="s">
        <v>22064</v>
      </c>
      <c r="Q51" t="s">
        <v>22065</v>
      </c>
      <c r="R51" t="s">
        <v>22066</v>
      </c>
      <c r="S51" t="s">
        <v>22067</v>
      </c>
      <c r="T51" t="s">
        <v>22068</v>
      </c>
      <c r="U51" t="s">
        <v>22069</v>
      </c>
    </row>
    <row r="52" spans="1:21" x14ac:dyDescent="0.45">
      <c r="A52" t="s">
        <v>22070</v>
      </c>
      <c r="B52" t="s">
        <v>22071</v>
      </c>
      <c r="C52" t="s">
        <v>22072</v>
      </c>
      <c r="D52" t="s">
        <v>22073</v>
      </c>
      <c r="E52" t="s">
        <v>22074</v>
      </c>
      <c r="F52" t="s">
        <v>22075</v>
      </c>
      <c r="G52" t="s">
        <v>22076</v>
      </c>
      <c r="H52" t="s">
        <v>22077</v>
      </c>
      <c r="I52" t="s">
        <v>22078</v>
      </c>
      <c r="J52" t="s">
        <v>22079</v>
      </c>
      <c r="K52" t="s">
        <v>22080</v>
      </c>
      <c r="L52" t="s">
        <v>22081</v>
      </c>
      <c r="M52" t="s">
        <v>22082</v>
      </c>
      <c r="N52" t="s">
        <v>22083</v>
      </c>
      <c r="O52" t="s">
        <v>22084</v>
      </c>
      <c r="P52" t="s">
        <v>22085</v>
      </c>
      <c r="Q52" t="s">
        <v>22086</v>
      </c>
      <c r="R52" t="s">
        <v>22087</v>
      </c>
      <c r="S52" t="s">
        <v>22088</v>
      </c>
      <c r="T52" t="s">
        <v>22089</v>
      </c>
      <c r="U52" t="s">
        <v>22090</v>
      </c>
    </row>
    <row r="53" spans="1:21" x14ac:dyDescent="0.45">
      <c r="A53" t="s">
        <v>22091</v>
      </c>
      <c r="B53" t="s">
        <v>22092</v>
      </c>
      <c r="C53" t="s">
        <v>22093</v>
      </c>
      <c r="D53" t="s">
        <v>22094</v>
      </c>
      <c r="E53" t="s">
        <v>22095</v>
      </c>
      <c r="F53" t="s">
        <v>22096</v>
      </c>
      <c r="G53" t="s">
        <v>22097</v>
      </c>
      <c r="H53" t="s">
        <v>22098</v>
      </c>
      <c r="I53" t="s">
        <v>22099</v>
      </c>
      <c r="J53" t="s">
        <v>22100</v>
      </c>
      <c r="K53" t="s">
        <v>22101</v>
      </c>
      <c r="L53" t="s">
        <v>22102</v>
      </c>
      <c r="M53" t="s">
        <v>22103</v>
      </c>
      <c r="N53" t="s">
        <v>22104</v>
      </c>
      <c r="O53" t="s">
        <v>22105</v>
      </c>
      <c r="P53" t="s">
        <v>22106</v>
      </c>
      <c r="Q53" t="s">
        <v>22107</v>
      </c>
      <c r="R53" t="s">
        <v>22108</v>
      </c>
      <c r="S53" t="s">
        <v>22109</v>
      </c>
      <c r="T53" t="s">
        <v>22110</v>
      </c>
      <c r="U53" t="s">
        <v>22111</v>
      </c>
    </row>
    <row r="54" spans="1:21" x14ac:dyDescent="0.45">
      <c r="A54" t="s">
        <v>22112</v>
      </c>
      <c r="B54" t="s">
        <v>22113</v>
      </c>
      <c r="C54" t="s">
        <v>22114</v>
      </c>
      <c r="D54" t="s">
        <v>22115</v>
      </c>
      <c r="E54" t="s">
        <v>22116</v>
      </c>
      <c r="F54" t="s">
        <v>22117</v>
      </c>
      <c r="G54" t="s">
        <v>22118</v>
      </c>
      <c r="H54" t="s">
        <v>22119</v>
      </c>
      <c r="I54" t="s">
        <v>22120</v>
      </c>
      <c r="J54" t="s">
        <v>22121</v>
      </c>
      <c r="K54" t="s">
        <v>22122</v>
      </c>
      <c r="L54" t="s">
        <v>22123</v>
      </c>
      <c r="M54" t="s">
        <v>22124</v>
      </c>
      <c r="N54" t="s">
        <v>22125</v>
      </c>
      <c r="O54" t="s">
        <v>22126</v>
      </c>
      <c r="P54" t="s">
        <v>22127</v>
      </c>
      <c r="Q54" t="s">
        <v>22128</v>
      </c>
      <c r="R54" t="s">
        <v>22129</v>
      </c>
      <c r="S54" t="s">
        <v>22130</v>
      </c>
      <c r="T54" t="s">
        <v>22131</v>
      </c>
      <c r="U54" t="s">
        <v>22132</v>
      </c>
    </row>
    <row r="55" spans="1:21" x14ac:dyDescent="0.45">
      <c r="A55" t="s">
        <v>22133</v>
      </c>
      <c r="B55" t="s">
        <v>22134</v>
      </c>
      <c r="C55" t="s">
        <v>22135</v>
      </c>
      <c r="D55" t="s">
        <v>22136</v>
      </c>
      <c r="E55" t="s">
        <v>22137</v>
      </c>
      <c r="F55" t="s">
        <v>22138</v>
      </c>
      <c r="G55" t="s">
        <v>22139</v>
      </c>
      <c r="H55" t="s">
        <v>22140</v>
      </c>
      <c r="I55" t="s">
        <v>22141</v>
      </c>
      <c r="J55" t="s">
        <v>22142</v>
      </c>
      <c r="K55" t="s">
        <v>22143</v>
      </c>
      <c r="L55" t="s">
        <v>22144</v>
      </c>
      <c r="M55" t="s">
        <v>22145</v>
      </c>
      <c r="N55" t="s">
        <v>22146</v>
      </c>
      <c r="O55" t="s">
        <v>22147</v>
      </c>
      <c r="P55" t="s">
        <v>22148</v>
      </c>
      <c r="Q55" t="s">
        <v>22149</v>
      </c>
      <c r="R55" t="s">
        <v>22150</v>
      </c>
      <c r="S55" t="s">
        <v>22151</v>
      </c>
      <c r="T55" t="s">
        <v>22152</v>
      </c>
      <c r="U55" t="s">
        <v>22153</v>
      </c>
    </row>
    <row r="56" spans="1:21" x14ac:dyDescent="0.45">
      <c r="A56" t="s">
        <v>22154</v>
      </c>
      <c r="B56" t="s">
        <v>22155</v>
      </c>
      <c r="C56" t="s">
        <v>22156</v>
      </c>
      <c r="D56" t="s">
        <v>22157</v>
      </c>
      <c r="E56" t="s">
        <v>22158</v>
      </c>
      <c r="F56" t="s">
        <v>22159</v>
      </c>
      <c r="G56" t="s">
        <v>22160</v>
      </c>
      <c r="H56" t="s">
        <v>22161</v>
      </c>
      <c r="I56" t="s">
        <v>22162</v>
      </c>
      <c r="J56" t="s">
        <v>22163</v>
      </c>
      <c r="K56" t="s">
        <v>22164</v>
      </c>
      <c r="L56" t="s">
        <v>22165</v>
      </c>
      <c r="M56" t="s">
        <v>22166</v>
      </c>
      <c r="N56" t="s">
        <v>22167</v>
      </c>
      <c r="O56" t="s">
        <v>22168</v>
      </c>
      <c r="P56" t="s">
        <v>22169</v>
      </c>
      <c r="Q56" t="s">
        <v>22170</v>
      </c>
      <c r="R56" t="s">
        <v>22171</v>
      </c>
      <c r="S56" t="s">
        <v>22172</v>
      </c>
      <c r="T56" t="s">
        <v>22173</v>
      </c>
      <c r="U56" t="s">
        <v>22174</v>
      </c>
    </row>
    <row r="57" spans="1:21" x14ac:dyDescent="0.45">
      <c r="A57" t="s">
        <v>22175</v>
      </c>
      <c r="B57" t="s">
        <v>22176</v>
      </c>
      <c r="C57" t="s">
        <v>22177</v>
      </c>
      <c r="D57" t="s">
        <v>22178</v>
      </c>
      <c r="E57" t="s">
        <v>22179</v>
      </c>
      <c r="F57" t="s">
        <v>22180</v>
      </c>
      <c r="G57" t="s">
        <v>22181</v>
      </c>
      <c r="H57" t="s">
        <v>22182</v>
      </c>
      <c r="I57" t="s">
        <v>22183</v>
      </c>
      <c r="J57" t="s">
        <v>22184</v>
      </c>
      <c r="K57" t="s">
        <v>22185</v>
      </c>
      <c r="L57" t="s">
        <v>22186</v>
      </c>
      <c r="M57" t="s">
        <v>22187</v>
      </c>
      <c r="N57" t="s">
        <v>22188</v>
      </c>
      <c r="O57" t="s">
        <v>22189</v>
      </c>
      <c r="P57" t="s">
        <v>22190</v>
      </c>
      <c r="Q57" t="s">
        <v>22191</v>
      </c>
      <c r="R57" t="s">
        <v>22192</v>
      </c>
      <c r="S57" t="s">
        <v>22193</v>
      </c>
      <c r="T57" t="s">
        <v>22194</v>
      </c>
      <c r="U57" t="s">
        <v>22195</v>
      </c>
    </row>
    <row r="58" spans="1:21" x14ac:dyDescent="0.45">
      <c r="A58" t="s">
        <v>22196</v>
      </c>
      <c r="B58" t="s">
        <v>22197</v>
      </c>
      <c r="C58" t="s">
        <v>22198</v>
      </c>
      <c r="D58" t="s">
        <v>22199</v>
      </c>
      <c r="E58" t="s">
        <v>22200</v>
      </c>
      <c r="F58" t="s">
        <v>22201</v>
      </c>
      <c r="G58" t="s">
        <v>22202</v>
      </c>
      <c r="H58" t="s">
        <v>22203</v>
      </c>
      <c r="I58" t="s">
        <v>22204</v>
      </c>
      <c r="J58" t="s">
        <v>22205</v>
      </c>
      <c r="K58" t="s">
        <v>22206</v>
      </c>
      <c r="L58" t="s">
        <v>22207</v>
      </c>
      <c r="M58" t="s">
        <v>22208</v>
      </c>
      <c r="N58" t="s">
        <v>22209</v>
      </c>
      <c r="O58" t="s">
        <v>22210</v>
      </c>
      <c r="P58" t="s">
        <v>22211</v>
      </c>
      <c r="Q58" t="s">
        <v>22212</v>
      </c>
      <c r="R58" t="s">
        <v>22213</v>
      </c>
      <c r="S58" t="s">
        <v>22214</v>
      </c>
      <c r="T58" t="s">
        <v>22215</v>
      </c>
      <c r="U58" t="s">
        <v>22216</v>
      </c>
    </row>
    <row r="59" spans="1:21" x14ac:dyDescent="0.45">
      <c r="A59" t="s">
        <v>22217</v>
      </c>
      <c r="B59" t="s">
        <v>22218</v>
      </c>
      <c r="C59" t="s">
        <v>22219</v>
      </c>
      <c r="D59" t="s">
        <v>22220</v>
      </c>
      <c r="E59" t="s">
        <v>22221</v>
      </c>
      <c r="F59" t="s">
        <v>22222</v>
      </c>
      <c r="G59" t="s">
        <v>22223</v>
      </c>
      <c r="H59" t="s">
        <v>22224</v>
      </c>
      <c r="I59" t="s">
        <v>22225</v>
      </c>
      <c r="J59" t="s">
        <v>22226</v>
      </c>
      <c r="K59" t="s">
        <v>22227</v>
      </c>
      <c r="L59" t="s">
        <v>22228</v>
      </c>
      <c r="M59" t="s">
        <v>22229</v>
      </c>
      <c r="N59" t="s">
        <v>22230</v>
      </c>
      <c r="O59" t="s">
        <v>22231</v>
      </c>
      <c r="P59" t="s">
        <v>22232</v>
      </c>
      <c r="Q59" t="s">
        <v>22233</v>
      </c>
      <c r="R59" t="s">
        <v>22234</v>
      </c>
      <c r="S59" t="s">
        <v>22235</v>
      </c>
      <c r="T59" t="s">
        <v>22236</v>
      </c>
      <c r="U59" t="s">
        <v>22237</v>
      </c>
    </row>
    <row r="60" spans="1:21" x14ac:dyDescent="0.45">
      <c r="A60" t="s">
        <v>22238</v>
      </c>
      <c r="B60" t="s">
        <v>22239</v>
      </c>
      <c r="C60" t="s">
        <v>22240</v>
      </c>
      <c r="D60" t="s">
        <v>22241</v>
      </c>
      <c r="E60" t="s">
        <v>22242</v>
      </c>
      <c r="F60" t="s">
        <v>22243</v>
      </c>
      <c r="G60" t="s">
        <v>22244</v>
      </c>
      <c r="H60" t="s">
        <v>22245</v>
      </c>
      <c r="I60" t="s">
        <v>22246</v>
      </c>
      <c r="J60" t="s">
        <v>22247</v>
      </c>
      <c r="K60" t="s">
        <v>22248</v>
      </c>
      <c r="L60" t="s">
        <v>22249</v>
      </c>
      <c r="M60" t="s">
        <v>22250</v>
      </c>
      <c r="N60" t="s">
        <v>22251</v>
      </c>
      <c r="O60" t="s">
        <v>22252</v>
      </c>
      <c r="P60" t="s">
        <v>22253</v>
      </c>
      <c r="Q60" t="s">
        <v>22254</v>
      </c>
      <c r="R60" t="s">
        <v>22255</v>
      </c>
      <c r="S60" t="s">
        <v>22256</v>
      </c>
      <c r="T60" t="s">
        <v>22257</v>
      </c>
      <c r="U60" t="s">
        <v>22258</v>
      </c>
    </row>
    <row r="61" spans="1:21" x14ac:dyDescent="0.45">
      <c r="A61" t="s">
        <v>22259</v>
      </c>
      <c r="B61" t="s">
        <v>22260</v>
      </c>
      <c r="C61" t="s">
        <v>22261</v>
      </c>
      <c r="D61" t="s">
        <v>22262</v>
      </c>
      <c r="E61" t="s">
        <v>22263</v>
      </c>
      <c r="F61" t="s">
        <v>22264</v>
      </c>
      <c r="G61" t="s">
        <v>22265</v>
      </c>
      <c r="H61" t="s">
        <v>22266</v>
      </c>
      <c r="I61" t="s">
        <v>22267</v>
      </c>
      <c r="J61" t="s">
        <v>22268</v>
      </c>
      <c r="K61" t="s">
        <v>22269</v>
      </c>
      <c r="L61" t="s">
        <v>22270</v>
      </c>
      <c r="M61" t="s">
        <v>22271</v>
      </c>
      <c r="N61" t="s">
        <v>22272</v>
      </c>
      <c r="O61" t="s">
        <v>22273</v>
      </c>
      <c r="P61" t="s">
        <v>22274</v>
      </c>
      <c r="Q61" t="s">
        <v>22275</v>
      </c>
      <c r="R61" t="s">
        <v>22276</v>
      </c>
      <c r="S61" t="s">
        <v>22277</v>
      </c>
      <c r="T61" t="s">
        <v>22278</v>
      </c>
      <c r="U61" t="s">
        <v>22279</v>
      </c>
    </row>
    <row r="62" spans="1:21" x14ac:dyDescent="0.45">
      <c r="A62" t="s">
        <v>22280</v>
      </c>
      <c r="B62" t="s">
        <v>22281</v>
      </c>
      <c r="C62" t="s">
        <v>22282</v>
      </c>
      <c r="D62" t="s">
        <v>22283</v>
      </c>
      <c r="E62" t="s">
        <v>22284</v>
      </c>
      <c r="F62" t="s">
        <v>22285</v>
      </c>
      <c r="G62" t="s">
        <v>22286</v>
      </c>
      <c r="H62" t="s">
        <v>22287</v>
      </c>
      <c r="I62" t="s">
        <v>22288</v>
      </c>
      <c r="J62" t="s">
        <v>22289</v>
      </c>
      <c r="K62" t="s">
        <v>22290</v>
      </c>
      <c r="L62" t="s">
        <v>22291</v>
      </c>
      <c r="M62" t="s">
        <v>22292</v>
      </c>
      <c r="N62" t="s">
        <v>22293</v>
      </c>
      <c r="O62" t="s">
        <v>22294</v>
      </c>
      <c r="P62" t="s">
        <v>22295</v>
      </c>
      <c r="Q62" t="s">
        <v>22296</v>
      </c>
      <c r="R62" t="s">
        <v>22297</v>
      </c>
      <c r="S62" t="s">
        <v>22298</v>
      </c>
      <c r="T62" t="s">
        <v>22299</v>
      </c>
      <c r="U62" t="s">
        <v>22300</v>
      </c>
    </row>
    <row r="63" spans="1:21" x14ac:dyDescent="0.45">
      <c r="A63" t="s">
        <v>22301</v>
      </c>
      <c r="B63" t="s">
        <v>22302</v>
      </c>
      <c r="C63" t="s">
        <v>22303</v>
      </c>
      <c r="D63" t="s">
        <v>22304</v>
      </c>
      <c r="E63" t="s">
        <v>22305</v>
      </c>
      <c r="F63" t="s">
        <v>22306</v>
      </c>
      <c r="G63" t="s">
        <v>22307</v>
      </c>
      <c r="H63" t="s">
        <v>22308</v>
      </c>
      <c r="I63" t="s">
        <v>22309</v>
      </c>
      <c r="J63" t="s">
        <v>22310</v>
      </c>
      <c r="K63" t="s">
        <v>22311</v>
      </c>
      <c r="L63" t="s">
        <v>22312</v>
      </c>
      <c r="M63" t="s">
        <v>22313</v>
      </c>
      <c r="N63" t="s">
        <v>22314</v>
      </c>
      <c r="O63" t="s">
        <v>22315</v>
      </c>
      <c r="P63" t="s">
        <v>22316</v>
      </c>
      <c r="Q63" t="s">
        <v>22317</v>
      </c>
      <c r="R63" t="s">
        <v>22318</v>
      </c>
      <c r="S63" t="s">
        <v>22319</v>
      </c>
      <c r="T63" t="s">
        <v>22320</v>
      </c>
      <c r="U63" t="s">
        <v>22321</v>
      </c>
    </row>
    <row r="64" spans="1:21" x14ac:dyDescent="0.45">
      <c r="A64" t="s">
        <v>22322</v>
      </c>
      <c r="B64" t="s">
        <v>22323</v>
      </c>
      <c r="C64" t="s">
        <v>22324</v>
      </c>
      <c r="D64" t="s">
        <v>22325</v>
      </c>
      <c r="E64" t="s">
        <v>22326</v>
      </c>
      <c r="F64" t="s">
        <v>22327</v>
      </c>
      <c r="G64" t="s">
        <v>22328</v>
      </c>
      <c r="H64" t="s">
        <v>22329</v>
      </c>
      <c r="I64" t="s">
        <v>22330</v>
      </c>
      <c r="J64" t="s">
        <v>22331</v>
      </c>
      <c r="K64" t="s">
        <v>22332</v>
      </c>
      <c r="L64" t="s">
        <v>22333</v>
      </c>
      <c r="M64" t="s">
        <v>22334</v>
      </c>
      <c r="N64" t="s">
        <v>22335</v>
      </c>
      <c r="O64" t="s">
        <v>22336</v>
      </c>
      <c r="P64" t="s">
        <v>22337</v>
      </c>
      <c r="Q64" t="s">
        <v>22338</v>
      </c>
      <c r="R64" t="s">
        <v>22339</v>
      </c>
      <c r="S64" t="s">
        <v>22340</v>
      </c>
      <c r="T64" t="s">
        <v>22341</v>
      </c>
      <c r="U64" t="s">
        <v>22342</v>
      </c>
    </row>
    <row r="65" spans="1:21" x14ac:dyDescent="0.45">
      <c r="A65" t="s">
        <v>22343</v>
      </c>
      <c r="B65" t="s">
        <v>22344</v>
      </c>
      <c r="C65" t="s">
        <v>22345</v>
      </c>
      <c r="D65" t="s">
        <v>22346</v>
      </c>
      <c r="E65" t="s">
        <v>22347</v>
      </c>
      <c r="F65" t="s">
        <v>22348</v>
      </c>
      <c r="G65" t="s">
        <v>22349</v>
      </c>
      <c r="H65" t="s">
        <v>22350</v>
      </c>
      <c r="I65" t="s">
        <v>22351</v>
      </c>
      <c r="J65" t="s">
        <v>22352</v>
      </c>
      <c r="K65" t="s">
        <v>22353</v>
      </c>
      <c r="L65" t="s">
        <v>22354</v>
      </c>
      <c r="M65" t="s">
        <v>22355</v>
      </c>
      <c r="N65" t="s">
        <v>22356</v>
      </c>
      <c r="O65" t="s">
        <v>22357</v>
      </c>
      <c r="P65" t="s">
        <v>22358</v>
      </c>
      <c r="Q65" t="s">
        <v>22359</v>
      </c>
      <c r="R65" t="s">
        <v>22360</v>
      </c>
      <c r="S65" t="s">
        <v>22361</v>
      </c>
      <c r="T65" t="s">
        <v>22362</v>
      </c>
      <c r="U65" t="s">
        <v>22363</v>
      </c>
    </row>
    <row r="66" spans="1:21" x14ac:dyDescent="0.45">
      <c r="A66" t="s">
        <v>22364</v>
      </c>
      <c r="B66" t="s">
        <v>22365</v>
      </c>
      <c r="C66" t="s">
        <v>22366</v>
      </c>
      <c r="D66" t="s">
        <v>22367</v>
      </c>
      <c r="E66" t="s">
        <v>22368</v>
      </c>
      <c r="F66" t="s">
        <v>22369</v>
      </c>
      <c r="G66" t="s">
        <v>22370</v>
      </c>
      <c r="H66" t="s">
        <v>22371</v>
      </c>
      <c r="I66" t="s">
        <v>22372</v>
      </c>
      <c r="J66" t="s">
        <v>22373</v>
      </c>
      <c r="K66" t="s">
        <v>22374</v>
      </c>
      <c r="L66" t="s">
        <v>22375</v>
      </c>
      <c r="M66" t="s">
        <v>22376</v>
      </c>
      <c r="N66" t="s">
        <v>22377</v>
      </c>
      <c r="O66" t="s">
        <v>22378</v>
      </c>
      <c r="P66" t="s">
        <v>22379</v>
      </c>
      <c r="Q66" t="s">
        <v>22380</v>
      </c>
      <c r="R66" t="s">
        <v>22381</v>
      </c>
      <c r="S66" t="s">
        <v>22382</v>
      </c>
      <c r="T66" t="s">
        <v>22383</v>
      </c>
      <c r="U66" t="s">
        <v>22384</v>
      </c>
    </row>
    <row r="67" spans="1:21" x14ac:dyDescent="0.45">
      <c r="A67" t="s">
        <v>22385</v>
      </c>
      <c r="B67" t="s">
        <v>22386</v>
      </c>
      <c r="C67" t="s">
        <v>22387</v>
      </c>
      <c r="D67" t="s">
        <v>22388</v>
      </c>
      <c r="E67" t="s">
        <v>22389</v>
      </c>
      <c r="F67" t="s">
        <v>22390</v>
      </c>
      <c r="G67" t="s">
        <v>22391</v>
      </c>
      <c r="H67" t="s">
        <v>22392</v>
      </c>
      <c r="I67" t="s">
        <v>22393</v>
      </c>
      <c r="J67" t="s">
        <v>22394</v>
      </c>
      <c r="K67" t="s">
        <v>22395</v>
      </c>
      <c r="L67" t="s">
        <v>22396</v>
      </c>
      <c r="M67" t="s">
        <v>22397</v>
      </c>
      <c r="N67" t="s">
        <v>22398</v>
      </c>
      <c r="O67" t="s">
        <v>22399</v>
      </c>
      <c r="P67" t="s">
        <v>22400</v>
      </c>
      <c r="Q67" t="s">
        <v>22401</v>
      </c>
      <c r="R67" t="s">
        <v>22402</v>
      </c>
      <c r="S67" t="s">
        <v>22403</v>
      </c>
      <c r="T67" t="s">
        <v>22404</v>
      </c>
      <c r="U67" t="s">
        <v>22405</v>
      </c>
    </row>
    <row r="68" spans="1:21" x14ac:dyDescent="0.45">
      <c r="A68" t="s">
        <v>22406</v>
      </c>
      <c r="B68" t="s">
        <v>22407</v>
      </c>
      <c r="C68" t="s">
        <v>22408</v>
      </c>
      <c r="D68" t="s">
        <v>22409</v>
      </c>
      <c r="E68" t="s">
        <v>22410</v>
      </c>
      <c r="F68" t="s">
        <v>22411</v>
      </c>
      <c r="G68" t="s">
        <v>22412</v>
      </c>
      <c r="H68" t="s">
        <v>22413</v>
      </c>
      <c r="I68" t="s">
        <v>22414</v>
      </c>
      <c r="J68" t="s">
        <v>22415</v>
      </c>
      <c r="K68" t="s">
        <v>22416</v>
      </c>
      <c r="L68" t="s">
        <v>22417</v>
      </c>
      <c r="M68" t="s">
        <v>22418</v>
      </c>
      <c r="N68" t="s">
        <v>22419</v>
      </c>
      <c r="O68" t="s">
        <v>22420</v>
      </c>
      <c r="P68" t="s">
        <v>22421</v>
      </c>
      <c r="Q68" t="s">
        <v>22422</v>
      </c>
      <c r="R68" t="s">
        <v>22423</v>
      </c>
      <c r="S68" t="s">
        <v>22424</v>
      </c>
      <c r="T68" t="s">
        <v>22425</v>
      </c>
      <c r="U68" t="s">
        <v>22426</v>
      </c>
    </row>
    <row r="69" spans="1:21" x14ac:dyDescent="0.45">
      <c r="A69" t="s">
        <v>22427</v>
      </c>
      <c r="B69" t="s">
        <v>22428</v>
      </c>
      <c r="C69" t="s">
        <v>22429</v>
      </c>
      <c r="D69" t="s">
        <v>22430</v>
      </c>
      <c r="E69" t="s">
        <v>22431</v>
      </c>
      <c r="F69" t="s">
        <v>22432</v>
      </c>
      <c r="G69" t="s">
        <v>22433</v>
      </c>
      <c r="H69" t="s">
        <v>22434</v>
      </c>
      <c r="I69" t="s">
        <v>22435</v>
      </c>
      <c r="J69" t="s">
        <v>22436</v>
      </c>
      <c r="K69" t="s">
        <v>22437</v>
      </c>
      <c r="L69" t="s">
        <v>22438</v>
      </c>
      <c r="M69" t="s">
        <v>22439</v>
      </c>
      <c r="N69" t="s">
        <v>22440</v>
      </c>
      <c r="O69" t="s">
        <v>22441</v>
      </c>
      <c r="P69" t="s">
        <v>22442</v>
      </c>
      <c r="Q69" t="s">
        <v>22443</v>
      </c>
      <c r="R69" t="s">
        <v>22444</v>
      </c>
      <c r="S69" t="s">
        <v>22445</v>
      </c>
      <c r="T69" t="s">
        <v>22446</v>
      </c>
      <c r="U69" t="s">
        <v>22447</v>
      </c>
    </row>
    <row r="70" spans="1:21" x14ac:dyDescent="0.45">
      <c r="A70" t="s">
        <v>22448</v>
      </c>
      <c r="B70" t="s">
        <v>22449</v>
      </c>
      <c r="C70" t="s">
        <v>22450</v>
      </c>
      <c r="D70" t="s">
        <v>22451</v>
      </c>
      <c r="E70" t="s">
        <v>22452</v>
      </c>
      <c r="F70" t="s">
        <v>22453</v>
      </c>
      <c r="G70" t="s">
        <v>22454</v>
      </c>
      <c r="H70" t="s">
        <v>22455</v>
      </c>
      <c r="I70" t="s">
        <v>22456</v>
      </c>
      <c r="J70" t="s">
        <v>22457</v>
      </c>
      <c r="K70" t="s">
        <v>22458</v>
      </c>
      <c r="L70" t="s">
        <v>22459</v>
      </c>
      <c r="M70" t="s">
        <v>22460</v>
      </c>
      <c r="N70" t="s">
        <v>22461</v>
      </c>
      <c r="O70" t="s">
        <v>22462</v>
      </c>
      <c r="P70" t="s">
        <v>22463</v>
      </c>
      <c r="Q70" t="s">
        <v>22464</v>
      </c>
      <c r="R70" t="s">
        <v>22465</v>
      </c>
      <c r="S70" t="s">
        <v>22466</v>
      </c>
      <c r="T70" t="s">
        <v>22467</v>
      </c>
      <c r="U70" t="s">
        <v>22468</v>
      </c>
    </row>
    <row r="71" spans="1:21" x14ac:dyDescent="0.45">
      <c r="A71" t="s">
        <v>22469</v>
      </c>
      <c r="B71" t="s">
        <v>22470</v>
      </c>
      <c r="C71" t="s">
        <v>22471</v>
      </c>
      <c r="D71" t="s">
        <v>22472</v>
      </c>
      <c r="E71" t="s">
        <v>22473</v>
      </c>
      <c r="F71" t="s">
        <v>22474</v>
      </c>
      <c r="G71" t="s">
        <v>22475</v>
      </c>
      <c r="H71" t="s">
        <v>22476</v>
      </c>
      <c r="I71" t="s">
        <v>22477</v>
      </c>
      <c r="J71" t="s">
        <v>22478</v>
      </c>
      <c r="K71" t="s">
        <v>22479</v>
      </c>
      <c r="L71" t="s">
        <v>22480</v>
      </c>
      <c r="M71" t="s">
        <v>22481</v>
      </c>
      <c r="N71" t="s">
        <v>22482</v>
      </c>
      <c r="O71" t="s">
        <v>22483</v>
      </c>
      <c r="P71" t="s">
        <v>22484</v>
      </c>
      <c r="Q71" t="s">
        <v>22485</v>
      </c>
      <c r="R71" t="s">
        <v>22486</v>
      </c>
      <c r="S71" t="s">
        <v>22487</v>
      </c>
      <c r="T71" t="s">
        <v>22488</v>
      </c>
      <c r="U71" t="s">
        <v>22489</v>
      </c>
    </row>
    <row r="72" spans="1:21" x14ac:dyDescent="0.45">
      <c r="A72" t="s">
        <v>22490</v>
      </c>
      <c r="B72" t="s">
        <v>22491</v>
      </c>
      <c r="C72" t="s">
        <v>22492</v>
      </c>
      <c r="D72" t="s">
        <v>22493</v>
      </c>
      <c r="E72" t="s">
        <v>22494</v>
      </c>
      <c r="F72" t="s">
        <v>22495</v>
      </c>
      <c r="G72" t="s">
        <v>22496</v>
      </c>
      <c r="H72" t="s">
        <v>22497</v>
      </c>
      <c r="I72" t="s">
        <v>22498</v>
      </c>
      <c r="J72" t="s">
        <v>22499</v>
      </c>
      <c r="K72" t="s">
        <v>22500</v>
      </c>
      <c r="L72" t="s">
        <v>22501</v>
      </c>
      <c r="M72" t="s">
        <v>22502</v>
      </c>
      <c r="N72" t="s">
        <v>22503</v>
      </c>
      <c r="O72" t="s">
        <v>22504</v>
      </c>
      <c r="P72" t="s">
        <v>22505</v>
      </c>
      <c r="Q72" t="s">
        <v>22506</v>
      </c>
      <c r="R72" t="s">
        <v>22507</v>
      </c>
      <c r="S72" t="s">
        <v>22508</v>
      </c>
      <c r="T72" t="s">
        <v>22509</v>
      </c>
      <c r="U72" t="s">
        <v>22510</v>
      </c>
    </row>
    <row r="73" spans="1:21" x14ac:dyDescent="0.45">
      <c r="A73" t="s">
        <v>22511</v>
      </c>
      <c r="B73" t="s">
        <v>22512</v>
      </c>
      <c r="C73" t="s">
        <v>22513</v>
      </c>
      <c r="D73" t="s">
        <v>22514</v>
      </c>
      <c r="E73" t="s">
        <v>22515</v>
      </c>
      <c r="F73" t="s">
        <v>22516</v>
      </c>
      <c r="G73" t="s">
        <v>22517</v>
      </c>
      <c r="H73" t="s">
        <v>22518</v>
      </c>
      <c r="I73" t="s">
        <v>22519</v>
      </c>
      <c r="J73" t="s">
        <v>22520</v>
      </c>
      <c r="K73" t="s">
        <v>22521</v>
      </c>
      <c r="L73" t="s">
        <v>22522</v>
      </c>
      <c r="M73" t="s">
        <v>22523</v>
      </c>
      <c r="N73" t="s">
        <v>22524</v>
      </c>
      <c r="O73" t="s">
        <v>22525</v>
      </c>
      <c r="P73" t="s">
        <v>22526</v>
      </c>
      <c r="Q73" t="s">
        <v>22527</v>
      </c>
      <c r="R73" t="s">
        <v>22528</v>
      </c>
      <c r="S73" t="s">
        <v>22529</v>
      </c>
      <c r="T73" t="s">
        <v>22530</v>
      </c>
      <c r="U73" t="s">
        <v>22531</v>
      </c>
    </row>
    <row r="74" spans="1:21" x14ac:dyDescent="0.45">
      <c r="A74" t="s">
        <v>22532</v>
      </c>
      <c r="B74" t="s">
        <v>22533</v>
      </c>
      <c r="C74" t="s">
        <v>22534</v>
      </c>
      <c r="D74" t="s">
        <v>22535</v>
      </c>
      <c r="E74" t="s">
        <v>22536</v>
      </c>
      <c r="F74" t="s">
        <v>22537</v>
      </c>
      <c r="G74" t="s">
        <v>22538</v>
      </c>
      <c r="H74" t="s">
        <v>22539</v>
      </c>
      <c r="I74" t="s">
        <v>22540</v>
      </c>
      <c r="J74" t="s">
        <v>22541</v>
      </c>
      <c r="K74" t="s">
        <v>22542</v>
      </c>
      <c r="L74" t="s">
        <v>22543</v>
      </c>
      <c r="M74" t="s">
        <v>22544</v>
      </c>
      <c r="N74" t="s">
        <v>22545</v>
      </c>
      <c r="O74" t="s">
        <v>22546</v>
      </c>
      <c r="P74" t="s">
        <v>22547</v>
      </c>
      <c r="Q74" t="s">
        <v>22548</v>
      </c>
      <c r="R74" t="s">
        <v>22549</v>
      </c>
      <c r="S74" t="s">
        <v>22550</v>
      </c>
      <c r="T74" t="s">
        <v>22551</v>
      </c>
      <c r="U74" t="s">
        <v>22552</v>
      </c>
    </row>
    <row r="75" spans="1:21" x14ac:dyDescent="0.45">
      <c r="A75" t="s">
        <v>22553</v>
      </c>
      <c r="B75" t="s">
        <v>22554</v>
      </c>
      <c r="C75" t="s">
        <v>22555</v>
      </c>
      <c r="D75" t="s">
        <v>22556</v>
      </c>
      <c r="E75" t="s">
        <v>22557</v>
      </c>
      <c r="F75" t="s">
        <v>22558</v>
      </c>
      <c r="G75" t="s">
        <v>22559</v>
      </c>
      <c r="H75" t="s">
        <v>22560</v>
      </c>
      <c r="I75" t="s">
        <v>22561</v>
      </c>
      <c r="J75" t="s">
        <v>22562</v>
      </c>
      <c r="K75" t="s">
        <v>22563</v>
      </c>
      <c r="L75" t="s">
        <v>22564</v>
      </c>
      <c r="M75" t="s">
        <v>22565</v>
      </c>
      <c r="N75" t="s">
        <v>22566</v>
      </c>
      <c r="O75" t="s">
        <v>22567</v>
      </c>
      <c r="P75" t="s">
        <v>22568</v>
      </c>
      <c r="Q75" t="s">
        <v>22569</v>
      </c>
      <c r="R75" t="s">
        <v>22570</v>
      </c>
      <c r="S75" t="s">
        <v>22571</v>
      </c>
      <c r="T75" t="s">
        <v>22572</v>
      </c>
      <c r="U75" t="s">
        <v>22573</v>
      </c>
    </row>
    <row r="76" spans="1:21" x14ac:dyDescent="0.45">
      <c r="A76" t="s">
        <v>22574</v>
      </c>
      <c r="B76" t="s">
        <v>22575</v>
      </c>
      <c r="C76" t="s">
        <v>22576</v>
      </c>
      <c r="D76" t="s">
        <v>22577</v>
      </c>
      <c r="E76" t="s">
        <v>22578</v>
      </c>
      <c r="F76" t="s">
        <v>22579</v>
      </c>
      <c r="G76" t="s">
        <v>22580</v>
      </c>
      <c r="H76" t="s">
        <v>22581</v>
      </c>
      <c r="I76" t="s">
        <v>22582</v>
      </c>
      <c r="J76" t="s">
        <v>22583</v>
      </c>
      <c r="K76" t="s">
        <v>22584</v>
      </c>
      <c r="L76" t="s">
        <v>22585</v>
      </c>
      <c r="M76" t="s">
        <v>22586</v>
      </c>
      <c r="N76" t="s">
        <v>22587</v>
      </c>
      <c r="O76" t="s">
        <v>22588</v>
      </c>
      <c r="P76" t="s">
        <v>22589</v>
      </c>
      <c r="Q76" t="s">
        <v>22590</v>
      </c>
      <c r="R76" t="s">
        <v>22591</v>
      </c>
      <c r="S76" t="s">
        <v>22592</v>
      </c>
      <c r="T76" t="s">
        <v>22593</v>
      </c>
      <c r="U76" t="s">
        <v>22594</v>
      </c>
    </row>
    <row r="77" spans="1:21" x14ac:dyDescent="0.45">
      <c r="A77" t="s">
        <v>22595</v>
      </c>
      <c r="B77" t="s">
        <v>22596</v>
      </c>
      <c r="C77" t="s">
        <v>22597</v>
      </c>
      <c r="D77" t="s">
        <v>22598</v>
      </c>
      <c r="E77" t="s">
        <v>22599</v>
      </c>
      <c r="F77" t="s">
        <v>22600</v>
      </c>
      <c r="G77" t="s">
        <v>22601</v>
      </c>
      <c r="H77" t="s">
        <v>22602</v>
      </c>
      <c r="I77" t="s">
        <v>22603</v>
      </c>
      <c r="J77" t="s">
        <v>22604</v>
      </c>
      <c r="K77" t="s">
        <v>22605</v>
      </c>
      <c r="L77" t="s">
        <v>22606</v>
      </c>
      <c r="M77" t="s">
        <v>22607</v>
      </c>
      <c r="N77" t="s">
        <v>22608</v>
      </c>
      <c r="O77" t="s">
        <v>22609</v>
      </c>
      <c r="P77" t="s">
        <v>22610</v>
      </c>
      <c r="Q77" t="s">
        <v>22611</v>
      </c>
      <c r="R77" t="s">
        <v>22612</v>
      </c>
      <c r="S77" t="s">
        <v>22613</v>
      </c>
      <c r="T77" t="s">
        <v>22614</v>
      </c>
      <c r="U77" t="s">
        <v>22615</v>
      </c>
    </row>
    <row r="78" spans="1:21" x14ac:dyDescent="0.45">
      <c r="A78" t="s">
        <v>22616</v>
      </c>
      <c r="B78" t="s">
        <v>22617</v>
      </c>
      <c r="C78" t="s">
        <v>22618</v>
      </c>
      <c r="D78" t="s">
        <v>22619</v>
      </c>
      <c r="E78" t="s">
        <v>22620</v>
      </c>
      <c r="F78" t="s">
        <v>22621</v>
      </c>
      <c r="G78" t="s">
        <v>22622</v>
      </c>
      <c r="H78" t="s">
        <v>22623</v>
      </c>
      <c r="I78" t="s">
        <v>22624</v>
      </c>
      <c r="J78" t="s">
        <v>22625</v>
      </c>
      <c r="K78" t="s">
        <v>22626</v>
      </c>
      <c r="L78" t="s">
        <v>22627</v>
      </c>
      <c r="M78" t="s">
        <v>22628</v>
      </c>
      <c r="N78" t="s">
        <v>22629</v>
      </c>
      <c r="O78" t="s">
        <v>22630</v>
      </c>
      <c r="P78" t="s">
        <v>22631</v>
      </c>
      <c r="Q78" t="s">
        <v>22632</v>
      </c>
      <c r="R78" t="s">
        <v>22633</v>
      </c>
      <c r="S78" t="s">
        <v>22634</v>
      </c>
      <c r="T78" t="s">
        <v>22635</v>
      </c>
      <c r="U78" t="s">
        <v>22636</v>
      </c>
    </row>
    <row r="79" spans="1:21" x14ac:dyDescent="0.45">
      <c r="A79" t="s">
        <v>22637</v>
      </c>
      <c r="B79" t="s">
        <v>22638</v>
      </c>
      <c r="C79" t="s">
        <v>22639</v>
      </c>
      <c r="D79" t="s">
        <v>22640</v>
      </c>
      <c r="E79" t="s">
        <v>22641</v>
      </c>
      <c r="F79" t="s">
        <v>22642</v>
      </c>
      <c r="G79" t="s">
        <v>22643</v>
      </c>
      <c r="H79" t="s">
        <v>22644</v>
      </c>
      <c r="I79" t="s">
        <v>22645</v>
      </c>
      <c r="J79" t="s">
        <v>22646</v>
      </c>
      <c r="K79" t="s">
        <v>22647</v>
      </c>
      <c r="L79" t="s">
        <v>22648</v>
      </c>
      <c r="M79" t="s">
        <v>22649</v>
      </c>
      <c r="N79" t="s">
        <v>22650</v>
      </c>
      <c r="O79" t="s">
        <v>22651</v>
      </c>
      <c r="P79" t="s">
        <v>22652</v>
      </c>
      <c r="Q79" t="s">
        <v>22653</v>
      </c>
      <c r="R79" t="s">
        <v>22654</v>
      </c>
      <c r="S79" t="s">
        <v>22655</v>
      </c>
      <c r="T79" t="s">
        <v>22656</v>
      </c>
      <c r="U79" t="s">
        <v>22657</v>
      </c>
    </row>
    <row r="80" spans="1:21" x14ac:dyDescent="0.45">
      <c r="A80" t="s">
        <v>22658</v>
      </c>
      <c r="B80" t="s">
        <v>22659</v>
      </c>
      <c r="C80" t="s">
        <v>22660</v>
      </c>
      <c r="D80" t="s">
        <v>22661</v>
      </c>
      <c r="E80" t="s">
        <v>22662</v>
      </c>
      <c r="F80" t="s">
        <v>22663</v>
      </c>
      <c r="G80" t="s">
        <v>22664</v>
      </c>
      <c r="H80" t="s">
        <v>22665</v>
      </c>
      <c r="I80" t="s">
        <v>22666</v>
      </c>
      <c r="J80" t="s">
        <v>22667</v>
      </c>
      <c r="K80" t="s">
        <v>22668</v>
      </c>
      <c r="L80" t="s">
        <v>22669</v>
      </c>
      <c r="M80" t="s">
        <v>22670</v>
      </c>
      <c r="N80" t="s">
        <v>22671</v>
      </c>
      <c r="O80" t="s">
        <v>22672</v>
      </c>
      <c r="P80" t="s">
        <v>22673</v>
      </c>
      <c r="Q80" t="s">
        <v>22674</v>
      </c>
      <c r="R80" t="s">
        <v>22675</v>
      </c>
      <c r="S80" t="s">
        <v>22676</v>
      </c>
      <c r="T80" t="s">
        <v>22677</v>
      </c>
      <c r="U80" t="s">
        <v>22678</v>
      </c>
    </row>
    <row r="81" spans="1:21" x14ac:dyDescent="0.45">
      <c r="A81" t="s">
        <v>22679</v>
      </c>
      <c r="B81" t="s">
        <v>22680</v>
      </c>
      <c r="C81" t="s">
        <v>22681</v>
      </c>
      <c r="D81" t="s">
        <v>22682</v>
      </c>
      <c r="E81" t="s">
        <v>22683</v>
      </c>
      <c r="F81" t="s">
        <v>22684</v>
      </c>
      <c r="G81" t="s">
        <v>22685</v>
      </c>
      <c r="H81" t="s">
        <v>22686</v>
      </c>
      <c r="I81" t="s">
        <v>22687</v>
      </c>
      <c r="J81" t="s">
        <v>22688</v>
      </c>
      <c r="K81" t="s">
        <v>22689</v>
      </c>
      <c r="L81" t="s">
        <v>22690</v>
      </c>
      <c r="M81" t="s">
        <v>22691</v>
      </c>
      <c r="N81" t="s">
        <v>22692</v>
      </c>
      <c r="O81" t="s">
        <v>22693</v>
      </c>
      <c r="P81" t="s">
        <v>22694</v>
      </c>
      <c r="Q81" t="s">
        <v>22695</v>
      </c>
      <c r="R81" t="s">
        <v>22696</v>
      </c>
      <c r="S81" t="s">
        <v>22697</v>
      </c>
      <c r="T81" t="s">
        <v>22698</v>
      </c>
      <c r="U81" t="s">
        <v>22699</v>
      </c>
    </row>
    <row r="82" spans="1:21" x14ac:dyDescent="0.45">
      <c r="A82" t="s">
        <v>22700</v>
      </c>
      <c r="B82" t="s">
        <v>22701</v>
      </c>
      <c r="C82" t="s">
        <v>22702</v>
      </c>
      <c r="D82" t="s">
        <v>22703</v>
      </c>
      <c r="E82" t="s">
        <v>22704</v>
      </c>
      <c r="F82" t="s">
        <v>22705</v>
      </c>
      <c r="G82" t="s">
        <v>22706</v>
      </c>
      <c r="H82" t="s">
        <v>22707</v>
      </c>
      <c r="I82" t="s">
        <v>22708</v>
      </c>
      <c r="J82" t="s">
        <v>22709</v>
      </c>
      <c r="K82" t="s">
        <v>22710</v>
      </c>
      <c r="L82" t="s">
        <v>22711</v>
      </c>
      <c r="M82" t="s">
        <v>22712</v>
      </c>
      <c r="N82" t="s">
        <v>22713</v>
      </c>
      <c r="O82" t="s">
        <v>22714</v>
      </c>
      <c r="P82" t="s">
        <v>22715</v>
      </c>
      <c r="Q82" t="s">
        <v>22716</v>
      </c>
      <c r="R82" t="s">
        <v>22717</v>
      </c>
      <c r="S82" t="s">
        <v>22718</v>
      </c>
      <c r="T82" t="s">
        <v>22719</v>
      </c>
      <c r="U82" t="s">
        <v>22720</v>
      </c>
    </row>
    <row r="83" spans="1:21" x14ac:dyDescent="0.45">
      <c r="A83" t="s">
        <v>22721</v>
      </c>
      <c r="B83" t="s">
        <v>22722</v>
      </c>
      <c r="C83" t="s">
        <v>22723</v>
      </c>
      <c r="D83" t="s">
        <v>22724</v>
      </c>
      <c r="E83" t="s">
        <v>22725</v>
      </c>
      <c r="F83" t="s">
        <v>22726</v>
      </c>
      <c r="G83" t="s">
        <v>22727</v>
      </c>
      <c r="H83" t="s">
        <v>22728</v>
      </c>
      <c r="I83" t="s">
        <v>22729</v>
      </c>
      <c r="J83" t="s">
        <v>22730</v>
      </c>
      <c r="K83" t="s">
        <v>22731</v>
      </c>
      <c r="L83" t="s">
        <v>22732</v>
      </c>
      <c r="M83" t="s">
        <v>22733</v>
      </c>
      <c r="N83" t="s">
        <v>22734</v>
      </c>
      <c r="O83" t="s">
        <v>22735</v>
      </c>
      <c r="P83" t="s">
        <v>22736</v>
      </c>
      <c r="Q83" t="s">
        <v>22737</v>
      </c>
      <c r="R83" t="s">
        <v>22738</v>
      </c>
      <c r="S83" t="s">
        <v>22739</v>
      </c>
      <c r="T83" t="s">
        <v>22740</v>
      </c>
      <c r="U83" t="s">
        <v>22741</v>
      </c>
    </row>
    <row r="84" spans="1:21" x14ac:dyDescent="0.45">
      <c r="A84" t="s">
        <v>22742</v>
      </c>
      <c r="B84" t="s">
        <v>22743</v>
      </c>
      <c r="C84" t="s">
        <v>22744</v>
      </c>
      <c r="D84" t="s">
        <v>22745</v>
      </c>
      <c r="E84" t="s">
        <v>22746</v>
      </c>
      <c r="F84" t="s">
        <v>22747</v>
      </c>
      <c r="G84" t="s">
        <v>22748</v>
      </c>
      <c r="H84" t="s">
        <v>22749</v>
      </c>
      <c r="I84" t="s">
        <v>22750</v>
      </c>
      <c r="J84" t="s">
        <v>22751</v>
      </c>
      <c r="K84" t="s">
        <v>22752</v>
      </c>
      <c r="L84" t="s">
        <v>22753</v>
      </c>
      <c r="M84" t="s">
        <v>22754</v>
      </c>
      <c r="N84" t="s">
        <v>22755</v>
      </c>
      <c r="O84" t="s">
        <v>22756</v>
      </c>
      <c r="P84" t="s">
        <v>22757</v>
      </c>
      <c r="Q84" t="s">
        <v>22758</v>
      </c>
      <c r="R84" t="s">
        <v>22759</v>
      </c>
      <c r="S84" t="s">
        <v>22760</v>
      </c>
      <c r="T84" t="s">
        <v>22761</v>
      </c>
      <c r="U84" t="s">
        <v>22762</v>
      </c>
    </row>
    <row r="85" spans="1:21" x14ac:dyDescent="0.45">
      <c r="A85" t="s">
        <v>22763</v>
      </c>
      <c r="B85" t="s">
        <v>22764</v>
      </c>
      <c r="C85" t="s">
        <v>22765</v>
      </c>
      <c r="D85" t="s">
        <v>22766</v>
      </c>
      <c r="E85" t="s">
        <v>22767</v>
      </c>
      <c r="F85" t="s">
        <v>22768</v>
      </c>
      <c r="G85" t="s">
        <v>22769</v>
      </c>
      <c r="H85" t="s">
        <v>22770</v>
      </c>
      <c r="I85" t="s">
        <v>22771</v>
      </c>
      <c r="J85" t="s">
        <v>22772</v>
      </c>
      <c r="K85" t="s">
        <v>22773</v>
      </c>
      <c r="L85" t="s">
        <v>22774</v>
      </c>
      <c r="M85" t="s">
        <v>22775</v>
      </c>
      <c r="N85" t="s">
        <v>22776</v>
      </c>
      <c r="O85" t="s">
        <v>22777</v>
      </c>
      <c r="P85" t="s">
        <v>22778</v>
      </c>
      <c r="Q85" t="s">
        <v>22779</v>
      </c>
      <c r="R85" t="s">
        <v>22780</v>
      </c>
      <c r="S85" t="s">
        <v>22781</v>
      </c>
      <c r="T85" t="s">
        <v>22782</v>
      </c>
      <c r="U85" t="s">
        <v>22783</v>
      </c>
    </row>
    <row r="86" spans="1:21" x14ac:dyDescent="0.45">
      <c r="A86" t="s">
        <v>22784</v>
      </c>
      <c r="B86" t="s">
        <v>22785</v>
      </c>
      <c r="C86" t="s">
        <v>22786</v>
      </c>
      <c r="D86" t="s">
        <v>22787</v>
      </c>
      <c r="E86" t="s">
        <v>22788</v>
      </c>
      <c r="F86" t="s">
        <v>22789</v>
      </c>
      <c r="G86" t="s">
        <v>22790</v>
      </c>
      <c r="H86" t="s">
        <v>22791</v>
      </c>
      <c r="I86" t="s">
        <v>22792</v>
      </c>
      <c r="J86" t="s">
        <v>22793</v>
      </c>
      <c r="K86" t="s">
        <v>22794</v>
      </c>
      <c r="L86" t="s">
        <v>22795</v>
      </c>
      <c r="M86" t="s">
        <v>22796</v>
      </c>
      <c r="N86" t="s">
        <v>22797</v>
      </c>
      <c r="O86" t="s">
        <v>22798</v>
      </c>
      <c r="P86" t="s">
        <v>22799</v>
      </c>
      <c r="Q86" t="s">
        <v>22800</v>
      </c>
      <c r="R86" t="s">
        <v>22801</v>
      </c>
      <c r="S86" t="s">
        <v>22802</v>
      </c>
      <c r="T86" t="s">
        <v>22803</v>
      </c>
      <c r="U86" t="s">
        <v>22804</v>
      </c>
    </row>
    <row r="87" spans="1:21" x14ac:dyDescent="0.45">
      <c r="A87" t="s">
        <v>22805</v>
      </c>
      <c r="B87" t="s">
        <v>22806</v>
      </c>
      <c r="C87" t="s">
        <v>22807</v>
      </c>
      <c r="D87" t="s">
        <v>22808</v>
      </c>
      <c r="E87" t="s">
        <v>22809</v>
      </c>
      <c r="F87" t="s">
        <v>22810</v>
      </c>
      <c r="G87" t="s">
        <v>22811</v>
      </c>
      <c r="H87" t="s">
        <v>22812</v>
      </c>
      <c r="I87" t="s">
        <v>22813</v>
      </c>
      <c r="J87" t="s">
        <v>22814</v>
      </c>
      <c r="K87" t="s">
        <v>22815</v>
      </c>
      <c r="L87" t="s">
        <v>22816</v>
      </c>
      <c r="M87" t="s">
        <v>22817</v>
      </c>
      <c r="N87" t="s">
        <v>22818</v>
      </c>
      <c r="O87" t="s">
        <v>22819</v>
      </c>
      <c r="P87" t="s">
        <v>22820</v>
      </c>
      <c r="Q87" t="s">
        <v>22821</v>
      </c>
      <c r="R87" t="s">
        <v>22822</v>
      </c>
      <c r="S87" t="s">
        <v>22823</v>
      </c>
      <c r="T87" t="s">
        <v>22824</v>
      </c>
      <c r="U87" t="s">
        <v>22825</v>
      </c>
    </row>
    <row r="88" spans="1:21" x14ac:dyDescent="0.45">
      <c r="A88" t="s">
        <v>22826</v>
      </c>
      <c r="B88" t="s">
        <v>22827</v>
      </c>
      <c r="C88" t="s">
        <v>22828</v>
      </c>
      <c r="D88" t="s">
        <v>22829</v>
      </c>
      <c r="E88" t="s">
        <v>22830</v>
      </c>
      <c r="F88" t="s">
        <v>22831</v>
      </c>
      <c r="G88" t="s">
        <v>22832</v>
      </c>
      <c r="H88" t="s">
        <v>22833</v>
      </c>
      <c r="I88" t="s">
        <v>22834</v>
      </c>
      <c r="J88" t="s">
        <v>22835</v>
      </c>
      <c r="K88" t="s">
        <v>22836</v>
      </c>
      <c r="L88" t="s">
        <v>22837</v>
      </c>
      <c r="M88" t="s">
        <v>22838</v>
      </c>
      <c r="N88" t="s">
        <v>22839</v>
      </c>
      <c r="O88" t="s">
        <v>22840</v>
      </c>
      <c r="P88" t="s">
        <v>22841</v>
      </c>
      <c r="Q88" t="s">
        <v>22842</v>
      </c>
      <c r="R88" t="s">
        <v>22843</v>
      </c>
      <c r="S88" t="s">
        <v>22844</v>
      </c>
      <c r="T88" t="s">
        <v>22845</v>
      </c>
      <c r="U88" t="s">
        <v>22846</v>
      </c>
    </row>
    <row r="89" spans="1:21" x14ac:dyDescent="0.45">
      <c r="A89" t="s">
        <v>22847</v>
      </c>
      <c r="B89" t="s">
        <v>22848</v>
      </c>
      <c r="C89" t="s">
        <v>22849</v>
      </c>
      <c r="D89" t="s">
        <v>22850</v>
      </c>
      <c r="E89" t="s">
        <v>22851</v>
      </c>
      <c r="F89" t="s">
        <v>22852</v>
      </c>
      <c r="G89" t="s">
        <v>22853</v>
      </c>
      <c r="H89" t="s">
        <v>22854</v>
      </c>
      <c r="I89" t="s">
        <v>22855</v>
      </c>
      <c r="J89" t="s">
        <v>22856</v>
      </c>
      <c r="K89" t="s">
        <v>22857</v>
      </c>
      <c r="L89" t="s">
        <v>22858</v>
      </c>
      <c r="M89" t="s">
        <v>22859</v>
      </c>
      <c r="N89" t="s">
        <v>22860</v>
      </c>
      <c r="O89" t="s">
        <v>22861</v>
      </c>
      <c r="P89" t="s">
        <v>22862</v>
      </c>
      <c r="Q89" t="s">
        <v>22863</v>
      </c>
      <c r="R89" t="s">
        <v>22864</v>
      </c>
      <c r="S89" t="s">
        <v>22865</v>
      </c>
      <c r="T89" t="s">
        <v>22866</v>
      </c>
      <c r="U89" t="s">
        <v>22867</v>
      </c>
    </row>
    <row r="90" spans="1:21" x14ac:dyDescent="0.45">
      <c r="A90" t="s">
        <v>22868</v>
      </c>
      <c r="B90" t="s">
        <v>22869</v>
      </c>
      <c r="C90" t="s">
        <v>22870</v>
      </c>
      <c r="D90" t="s">
        <v>22871</v>
      </c>
      <c r="E90" t="s">
        <v>22872</v>
      </c>
      <c r="F90" t="s">
        <v>22873</v>
      </c>
      <c r="G90" t="s">
        <v>22874</v>
      </c>
      <c r="H90" t="s">
        <v>22875</v>
      </c>
      <c r="I90" t="s">
        <v>22876</v>
      </c>
      <c r="J90" t="s">
        <v>22877</v>
      </c>
      <c r="K90" t="s">
        <v>22878</v>
      </c>
      <c r="L90" t="s">
        <v>22879</v>
      </c>
      <c r="M90" t="s">
        <v>22880</v>
      </c>
      <c r="N90" t="s">
        <v>22881</v>
      </c>
      <c r="O90" t="s">
        <v>22882</v>
      </c>
      <c r="P90" t="s">
        <v>22883</v>
      </c>
      <c r="Q90" t="s">
        <v>22884</v>
      </c>
      <c r="R90" t="s">
        <v>22885</v>
      </c>
      <c r="S90" t="s">
        <v>22886</v>
      </c>
      <c r="T90" t="s">
        <v>22887</v>
      </c>
      <c r="U90" t="s">
        <v>22888</v>
      </c>
    </row>
    <row r="91" spans="1:21" x14ac:dyDescent="0.45">
      <c r="A91" t="s">
        <v>22889</v>
      </c>
      <c r="B91" t="s">
        <v>22890</v>
      </c>
      <c r="C91" t="s">
        <v>22891</v>
      </c>
      <c r="D91" t="s">
        <v>22892</v>
      </c>
      <c r="E91" t="s">
        <v>22893</v>
      </c>
      <c r="F91" t="s">
        <v>22894</v>
      </c>
      <c r="G91" t="s">
        <v>22895</v>
      </c>
      <c r="H91" t="s">
        <v>22896</v>
      </c>
      <c r="I91" t="s">
        <v>22897</v>
      </c>
      <c r="J91" t="s">
        <v>22898</v>
      </c>
      <c r="K91" t="s">
        <v>22899</v>
      </c>
      <c r="L91" t="s">
        <v>22900</v>
      </c>
      <c r="M91" t="s">
        <v>22901</v>
      </c>
      <c r="N91" t="s">
        <v>22902</v>
      </c>
      <c r="O91" t="s">
        <v>22903</v>
      </c>
      <c r="P91" t="s">
        <v>22904</v>
      </c>
      <c r="Q91" t="s">
        <v>22905</v>
      </c>
      <c r="R91" t="s">
        <v>22906</v>
      </c>
      <c r="S91" t="s">
        <v>22907</v>
      </c>
      <c r="T91" t="s">
        <v>22908</v>
      </c>
      <c r="U91" t="s">
        <v>22909</v>
      </c>
    </row>
    <row r="92" spans="1:21" x14ac:dyDescent="0.45">
      <c r="A92" t="s">
        <v>22910</v>
      </c>
      <c r="B92" t="s">
        <v>22911</v>
      </c>
      <c r="C92" t="s">
        <v>22912</v>
      </c>
      <c r="D92" t="s">
        <v>22913</v>
      </c>
      <c r="E92" t="s">
        <v>22914</v>
      </c>
      <c r="F92" t="s">
        <v>22915</v>
      </c>
      <c r="G92" t="s">
        <v>22916</v>
      </c>
      <c r="H92" t="s">
        <v>22917</v>
      </c>
      <c r="I92" t="s">
        <v>22918</v>
      </c>
      <c r="J92" t="s">
        <v>22919</v>
      </c>
      <c r="K92" t="s">
        <v>22920</v>
      </c>
      <c r="L92" t="s">
        <v>22921</v>
      </c>
      <c r="M92" t="s">
        <v>22922</v>
      </c>
      <c r="N92" t="s">
        <v>22923</v>
      </c>
      <c r="O92" t="s">
        <v>22924</v>
      </c>
      <c r="P92" t="s">
        <v>22925</v>
      </c>
      <c r="Q92" t="s">
        <v>22926</v>
      </c>
      <c r="R92" t="s">
        <v>22927</v>
      </c>
      <c r="S92" t="s">
        <v>22928</v>
      </c>
      <c r="T92" t="s">
        <v>22929</v>
      </c>
      <c r="U92" t="s">
        <v>22930</v>
      </c>
    </row>
    <row r="93" spans="1:21" x14ac:dyDescent="0.45">
      <c r="A93" t="s">
        <v>22931</v>
      </c>
      <c r="B93" t="s">
        <v>22932</v>
      </c>
      <c r="C93" t="s">
        <v>22933</v>
      </c>
      <c r="D93" t="s">
        <v>22934</v>
      </c>
      <c r="E93" t="s">
        <v>22935</v>
      </c>
      <c r="F93" t="s">
        <v>22936</v>
      </c>
      <c r="G93" t="s">
        <v>22937</v>
      </c>
      <c r="H93" t="s">
        <v>22938</v>
      </c>
      <c r="I93" t="s">
        <v>22939</v>
      </c>
      <c r="J93" t="s">
        <v>22940</v>
      </c>
      <c r="K93" t="s">
        <v>22941</v>
      </c>
      <c r="L93" t="s">
        <v>22942</v>
      </c>
      <c r="M93" t="s">
        <v>22943</v>
      </c>
      <c r="N93" t="s">
        <v>22944</v>
      </c>
      <c r="O93" t="s">
        <v>22945</v>
      </c>
      <c r="P93" t="s">
        <v>22946</v>
      </c>
      <c r="Q93" t="s">
        <v>22947</v>
      </c>
      <c r="R93" t="s">
        <v>22948</v>
      </c>
      <c r="S93" t="s">
        <v>22949</v>
      </c>
      <c r="T93" t="s">
        <v>22950</v>
      </c>
      <c r="U93" t="s">
        <v>22951</v>
      </c>
    </row>
    <row r="94" spans="1:21" x14ac:dyDescent="0.45">
      <c r="A94" t="s">
        <v>22952</v>
      </c>
      <c r="B94" t="s">
        <v>22953</v>
      </c>
      <c r="C94" t="s">
        <v>22954</v>
      </c>
      <c r="D94" t="s">
        <v>22955</v>
      </c>
      <c r="E94" t="s">
        <v>22956</v>
      </c>
      <c r="F94" t="s">
        <v>22957</v>
      </c>
      <c r="G94" t="s">
        <v>22958</v>
      </c>
      <c r="H94" t="s">
        <v>22959</v>
      </c>
      <c r="I94" t="s">
        <v>22960</v>
      </c>
      <c r="J94" t="s">
        <v>22961</v>
      </c>
      <c r="K94" t="s">
        <v>22962</v>
      </c>
      <c r="L94" t="s">
        <v>22963</v>
      </c>
      <c r="M94" t="s">
        <v>22964</v>
      </c>
      <c r="N94" t="s">
        <v>22965</v>
      </c>
      <c r="O94" t="s">
        <v>22966</v>
      </c>
      <c r="P94" t="s">
        <v>22967</v>
      </c>
      <c r="Q94" t="s">
        <v>22968</v>
      </c>
      <c r="R94" t="s">
        <v>22969</v>
      </c>
      <c r="S94" t="s">
        <v>22970</v>
      </c>
      <c r="T94" t="s">
        <v>22971</v>
      </c>
      <c r="U94" t="s">
        <v>22972</v>
      </c>
    </row>
    <row r="95" spans="1:21" x14ac:dyDescent="0.45">
      <c r="A95" t="s">
        <v>22973</v>
      </c>
      <c r="B95" t="s">
        <v>22974</v>
      </c>
      <c r="C95" t="s">
        <v>22975</v>
      </c>
      <c r="D95" t="s">
        <v>22976</v>
      </c>
      <c r="E95" t="s">
        <v>22977</v>
      </c>
      <c r="F95" t="s">
        <v>22978</v>
      </c>
      <c r="G95" t="s">
        <v>22979</v>
      </c>
      <c r="H95" t="s">
        <v>22980</v>
      </c>
      <c r="I95" t="s">
        <v>22981</v>
      </c>
      <c r="J95" t="s">
        <v>22982</v>
      </c>
      <c r="K95" t="s">
        <v>22983</v>
      </c>
      <c r="L95" t="s">
        <v>22984</v>
      </c>
      <c r="M95" t="s">
        <v>22985</v>
      </c>
      <c r="N95" t="s">
        <v>22986</v>
      </c>
      <c r="O95" t="s">
        <v>22987</v>
      </c>
      <c r="P95" t="s">
        <v>22988</v>
      </c>
      <c r="Q95" t="s">
        <v>22989</v>
      </c>
      <c r="R95" t="s">
        <v>22990</v>
      </c>
      <c r="S95" t="s">
        <v>22991</v>
      </c>
      <c r="T95" t="s">
        <v>22992</v>
      </c>
      <c r="U95" t="s">
        <v>22993</v>
      </c>
    </row>
    <row r="96" spans="1:21" x14ac:dyDescent="0.45">
      <c r="A96" t="s">
        <v>22994</v>
      </c>
      <c r="B96" t="s">
        <v>22995</v>
      </c>
      <c r="C96" t="s">
        <v>22996</v>
      </c>
      <c r="D96" t="s">
        <v>22997</v>
      </c>
      <c r="E96" t="s">
        <v>22998</v>
      </c>
      <c r="F96" t="s">
        <v>22999</v>
      </c>
      <c r="G96" t="s">
        <v>23000</v>
      </c>
      <c r="H96" t="s">
        <v>23001</v>
      </c>
      <c r="I96" t="s">
        <v>23002</v>
      </c>
      <c r="J96" t="s">
        <v>23003</v>
      </c>
      <c r="K96" t="s">
        <v>23004</v>
      </c>
      <c r="L96" t="s">
        <v>23005</v>
      </c>
      <c r="M96" t="s">
        <v>23006</v>
      </c>
      <c r="N96" t="s">
        <v>23007</v>
      </c>
      <c r="O96" t="s">
        <v>23008</v>
      </c>
      <c r="P96" t="s">
        <v>23009</v>
      </c>
      <c r="Q96" t="s">
        <v>23010</v>
      </c>
      <c r="R96" t="s">
        <v>23011</v>
      </c>
      <c r="S96" t="s">
        <v>23012</v>
      </c>
      <c r="T96" t="s">
        <v>23013</v>
      </c>
      <c r="U96" t="s">
        <v>23014</v>
      </c>
    </row>
    <row r="97" spans="1:21" x14ac:dyDescent="0.45">
      <c r="A97" t="s">
        <v>23015</v>
      </c>
      <c r="B97" t="s">
        <v>23016</v>
      </c>
      <c r="C97" t="s">
        <v>23017</v>
      </c>
      <c r="D97" t="s">
        <v>23018</v>
      </c>
      <c r="E97" t="s">
        <v>23019</v>
      </c>
      <c r="F97" t="s">
        <v>23020</v>
      </c>
      <c r="G97" t="s">
        <v>23021</v>
      </c>
      <c r="H97" t="s">
        <v>23022</v>
      </c>
      <c r="I97" t="s">
        <v>23023</v>
      </c>
      <c r="J97" t="s">
        <v>23024</v>
      </c>
      <c r="K97" t="s">
        <v>23025</v>
      </c>
      <c r="L97" t="s">
        <v>23026</v>
      </c>
      <c r="M97" t="s">
        <v>23027</v>
      </c>
      <c r="N97" t="s">
        <v>23028</v>
      </c>
      <c r="O97" t="s">
        <v>23029</v>
      </c>
      <c r="P97" t="s">
        <v>23030</v>
      </c>
      <c r="Q97" t="s">
        <v>23031</v>
      </c>
      <c r="R97" t="s">
        <v>23032</v>
      </c>
      <c r="S97" t="s">
        <v>23033</v>
      </c>
      <c r="T97" t="s">
        <v>23034</v>
      </c>
      <c r="U97" t="s">
        <v>23035</v>
      </c>
    </row>
    <row r="98" spans="1:21" x14ac:dyDescent="0.45">
      <c r="A98" t="s">
        <v>23036</v>
      </c>
      <c r="B98" t="s">
        <v>23037</v>
      </c>
      <c r="C98" t="s">
        <v>23038</v>
      </c>
      <c r="D98" t="s">
        <v>23039</v>
      </c>
      <c r="E98" t="s">
        <v>23040</v>
      </c>
      <c r="F98" t="s">
        <v>23041</v>
      </c>
      <c r="G98" t="s">
        <v>23042</v>
      </c>
      <c r="H98" t="s">
        <v>23043</v>
      </c>
      <c r="I98" t="s">
        <v>23044</v>
      </c>
      <c r="J98" t="s">
        <v>23045</v>
      </c>
      <c r="K98" t="s">
        <v>23046</v>
      </c>
      <c r="L98" t="s">
        <v>23047</v>
      </c>
      <c r="M98" t="s">
        <v>23048</v>
      </c>
      <c r="N98" t="s">
        <v>23049</v>
      </c>
      <c r="O98" t="s">
        <v>23050</v>
      </c>
      <c r="P98" t="s">
        <v>23051</v>
      </c>
      <c r="Q98" t="s">
        <v>23052</v>
      </c>
      <c r="R98" t="s">
        <v>23053</v>
      </c>
      <c r="S98" t="s">
        <v>23054</v>
      </c>
      <c r="T98" t="s">
        <v>23055</v>
      </c>
      <c r="U98" t="s">
        <v>23056</v>
      </c>
    </row>
    <row r="99" spans="1:21" x14ac:dyDescent="0.45">
      <c r="A99" t="s">
        <v>23057</v>
      </c>
      <c r="B99" t="s">
        <v>23058</v>
      </c>
      <c r="C99" t="s">
        <v>23059</v>
      </c>
      <c r="D99" t="s">
        <v>23060</v>
      </c>
      <c r="E99" t="s">
        <v>23061</v>
      </c>
      <c r="F99" t="s">
        <v>23062</v>
      </c>
      <c r="G99" t="s">
        <v>23063</v>
      </c>
      <c r="H99" t="s">
        <v>23064</v>
      </c>
      <c r="I99" t="s">
        <v>23065</v>
      </c>
      <c r="J99" t="s">
        <v>23066</v>
      </c>
      <c r="K99" t="s">
        <v>23067</v>
      </c>
      <c r="L99" t="s">
        <v>23068</v>
      </c>
      <c r="M99" t="s">
        <v>23069</v>
      </c>
      <c r="N99" t="s">
        <v>23070</v>
      </c>
      <c r="O99" t="s">
        <v>23071</v>
      </c>
      <c r="P99" t="s">
        <v>23072</v>
      </c>
      <c r="Q99" t="s">
        <v>23073</v>
      </c>
      <c r="R99" t="s">
        <v>23074</v>
      </c>
      <c r="S99" t="s">
        <v>23075</v>
      </c>
      <c r="T99" t="s">
        <v>23076</v>
      </c>
      <c r="U99" t="s">
        <v>23077</v>
      </c>
    </row>
    <row r="100" spans="1:21" x14ac:dyDescent="0.45">
      <c r="A100" t="s">
        <v>23078</v>
      </c>
      <c r="B100" t="s">
        <v>23079</v>
      </c>
      <c r="C100" t="s">
        <v>23080</v>
      </c>
      <c r="D100" t="s">
        <v>23081</v>
      </c>
      <c r="E100" t="s">
        <v>23082</v>
      </c>
      <c r="F100" t="s">
        <v>23083</v>
      </c>
      <c r="G100" t="s">
        <v>23084</v>
      </c>
      <c r="H100" t="s">
        <v>23085</v>
      </c>
      <c r="I100" t="s">
        <v>23086</v>
      </c>
      <c r="J100" t="s">
        <v>23087</v>
      </c>
      <c r="K100" t="s">
        <v>23088</v>
      </c>
      <c r="L100" t="s">
        <v>23089</v>
      </c>
      <c r="M100" t="s">
        <v>23090</v>
      </c>
      <c r="N100" t="s">
        <v>23091</v>
      </c>
      <c r="O100" t="s">
        <v>23092</v>
      </c>
      <c r="P100" t="s">
        <v>23093</v>
      </c>
      <c r="Q100" t="s">
        <v>23094</v>
      </c>
      <c r="R100" t="s">
        <v>23095</v>
      </c>
      <c r="S100" t="s">
        <v>23096</v>
      </c>
      <c r="T100" t="s">
        <v>23097</v>
      </c>
      <c r="U100" t="s">
        <v>23098</v>
      </c>
    </row>
    <row r="101" spans="1:21" x14ac:dyDescent="0.45">
      <c r="A101" t="s">
        <v>23099</v>
      </c>
      <c r="B101" t="s">
        <v>23100</v>
      </c>
      <c r="C101" t="s">
        <v>23101</v>
      </c>
      <c r="D101" t="s">
        <v>23102</v>
      </c>
      <c r="E101" t="s">
        <v>23103</v>
      </c>
      <c r="F101" t="s">
        <v>23104</v>
      </c>
      <c r="G101" t="s">
        <v>23105</v>
      </c>
      <c r="H101" t="s">
        <v>23106</v>
      </c>
      <c r="I101" t="s">
        <v>23107</v>
      </c>
      <c r="J101" t="s">
        <v>23108</v>
      </c>
      <c r="K101" t="s">
        <v>23109</v>
      </c>
      <c r="L101" t="s">
        <v>23110</v>
      </c>
      <c r="M101" t="s">
        <v>23111</v>
      </c>
      <c r="N101" t="s">
        <v>23112</v>
      </c>
      <c r="O101" t="s">
        <v>23113</v>
      </c>
      <c r="P101" t="s">
        <v>23114</v>
      </c>
      <c r="Q101" t="s">
        <v>23115</v>
      </c>
      <c r="R101" t="s">
        <v>23116</v>
      </c>
      <c r="S101" t="s">
        <v>23117</v>
      </c>
      <c r="T101" t="s">
        <v>23118</v>
      </c>
      <c r="U101" t="s">
        <v>23119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23120</v>
      </c>
      <c r="B2" t="s">
        <v>23121</v>
      </c>
      <c r="C2" t="s">
        <v>23122</v>
      </c>
      <c r="D2" t="s">
        <v>23123</v>
      </c>
      <c r="E2" t="s">
        <v>23124</v>
      </c>
      <c r="F2" t="s">
        <v>23125</v>
      </c>
      <c r="G2" t="s">
        <v>23126</v>
      </c>
      <c r="H2" t="s">
        <v>23127</v>
      </c>
      <c r="I2" t="s">
        <v>23128</v>
      </c>
      <c r="J2" t="s">
        <v>23129</v>
      </c>
      <c r="K2" t="s">
        <v>23130</v>
      </c>
      <c r="L2" t="s">
        <v>23131</v>
      </c>
      <c r="M2" t="s">
        <v>23132</v>
      </c>
      <c r="N2" t="s">
        <v>23133</v>
      </c>
      <c r="O2" t="s">
        <v>23134</v>
      </c>
      <c r="P2" t="s">
        <v>23135</v>
      </c>
      <c r="Q2" t="s">
        <v>23136</v>
      </c>
      <c r="R2" t="s">
        <v>23137</v>
      </c>
      <c r="S2" t="s">
        <v>23138</v>
      </c>
      <c r="T2" t="s">
        <v>23139</v>
      </c>
      <c r="U2" t="s">
        <v>23140</v>
      </c>
    </row>
    <row r="3" spans="1:21" x14ac:dyDescent="0.45">
      <c r="A3" t="s">
        <v>23141</v>
      </c>
      <c r="B3" t="s">
        <v>23142</v>
      </c>
      <c r="C3" t="s">
        <v>23143</v>
      </c>
      <c r="D3" t="s">
        <v>23144</v>
      </c>
      <c r="E3" t="s">
        <v>23145</v>
      </c>
      <c r="F3" t="s">
        <v>23146</v>
      </c>
      <c r="G3" t="s">
        <v>23147</v>
      </c>
      <c r="H3" t="s">
        <v>23148</v>
      </c>
      <c r="I3" t="s">
        <v>23149</v>
      </c>
      <c r="J3" t="s">
        <v>23150</v>
      </c>
      <c r="K3" t="s">
        <v>23151</v>
      </c>
      <c r="L3" t="s">
        <v>23152</v>
      </c>
      <c r="M3" t="s">
        <v>23153</v>
      </c>
      <c r="N3" t="s">
        <v>23154</v>
      </c>
      <c r="O3" t="s">
        <v>23155</v>
      </c>
      <c r="P3" t="s">
        <v>23156</v>
      </c>
      <c r="Q3" t="s">
        <v>23157</v>
      </c>
      <c r="R3" t="s">
        <v>23158</v>
      </c>
      <c r="S3" t="s">
        <v>23159</v>
      </c>
      <c r="T3" t="s">
        <v>23160</v>
      </c>
      <c r="U3" t="s">
        <v>23161</v>
      </c>
    </row>
    <row r="4" spans="1:21" x14ac:dyDescent="0.45">
      <c r="A4" t="s">
        <v>23162</v>
      </c>
      <c r="B4" t="s">
        <v>23163</v>
      </c>
      <c r="C4" t="s">
        <v>23164</v>
      </c>
      <c r="D4" t="s">
        <v>23165</v>
      </c>
      <c r="E4" t="s">
        <v>23166</v>
      </c>
      <c r="F4" t="s">
        <v>23167</v>
      </c>
      <c r="G4" t="s">
        <v>23168</v>
      </c>
      <c r="H4" t="s">
        <v>23169</v>
      </c>
      <c r="I4" t="s">
        <v>23170</v>
      </c>
      <c r="J4" t="s">
        <v>23171</v>
      </c>
      <c r="K4" t="s">
        <v>23172</v>
      </c>
      <c r="L4" t="s">
        <v>23173</v>
      </c>
      <c r="M4" t="s">
        <v>23174</v>
      </c>
      <c r="N4" t="s">
        <v>23175</v>
      </c>
      <c r="O4" t="s">
        <v>23176</v>
      </c>
      <c r="P4" t="s">
        <v>23177</v>
      </c>
      <c r="Q4" t="s">
        <v>23178</v>
      </c>
      <c r="R4" t="s">
        <v>23179</v>
      </c>
      <c r="S4" t="s">
        <v>23180</v>
      </c>
      <c r="T4" t="s">
        <v>23181</v>
      </c>
      <c r="U4" t="s">
        <v>23182</v>
      </c>
    </row>
    <row r="5" spans="1:21" x14ac:dyDescent="0.45">
      <c r="A5" t="s">
        <v>23183</v>
      </c>
      <c r="B5" t="s">
        <v>23184</v>
      </c>
      <c r="C5" t="s">
        <v>23185</v>
      </c>
      <c r="D5" t="s">
        <v>23186</v>
      </c>
      <c r="E5" t="s">
        <v>23187</v>
      </c>
      <c r="F5" t="s">
        <v>23188</v>
      </c>
      <c r="G5" t="s">
        <v>23189</v>
      </c>
      <c r="H5" t="s">
        <v>23190</v>
      </c>
      <c r="I5" t="s">
        <v>23191</v>
      </c>
      <c r="J5" t="s">
        <v>23192</v>
      </c>
      <c r="K5" t="s">
        <v>23193</v>
      </c>
      <c r="L5" t="s">
        <v>23194</v>
      </c>
      <c r="M5" t="s">
        <v>23195</v>
      </c>
      <c r="N5" t="s">
        <v>23196</v>
      </c>
      <c r="O5" t="s">
        <v>23197</v>
      </c>
      <c r="P5" t="s">
        <v>23198</v>
      </c>
      <c r="Q5" t="s">
        <v>23199</v>
      </c>
      <c r="R5" t="s">
        <v>23200</v>
      </c>
      <c r="S5" t="s">
        <v>23201</v>
      </c>
      <c r="T5" t="s">
        <v>23202</v>
      </c>
      <c r="U5" t="s">
        <v>23203</v>
      </c>
    </row>
    <row r="6" spans="1:21" x14ac:dyDescent="0.45">
      <c r="A6" t="s">
        <v>23204</v>
      </c>
      <c r="B6" t="s">
        <v>23205</v>
      </c>
      <c r="C6" t="s">
        <v>23206</v>
      </c>
      <c r="D6" t="s">
        <v>23207</v>
      </c>
      <c r="E6" t="s">
        <v>23208</v>
      </c>
      <c r="F6" t="s">
        <v>23209</v>
      </c>
      <c r="G6" t="s">
        <v>23210</v>
      </c>
      <c r="H6" t="s">
        <v>23211</v>
      </c>
      <c r="I6" t="s">
        <v>23212</v>
      </c>
      <c r="J6" t="s">
        <v>23213</v>
      </c>
      <c r="K6" t="s">
        <v>23214</v>
      </c>
      <c r="L6" t="s">
        <v>23215</v>
      </c>
      <c r="M6" t="s">
        <v>23216</v>
      </c>
      <c r="N6" t="s">
        <v>23217</v>
      </c>
      <c r="O6" t="s">
        <v>23218</v>
      </c>
      <c r="P6" t="s">
        <v>23219</v>
      </c>
      <c r="Q6" t="s">
        <v>23220</v>
      </c>
      <c r="R6" t="s">
        <v>23221</v>
      </c>
      <c r="S6" t="s">
        <v>23222</v>
      </c>
      <c r="T6" t="s">
        <v>23223</v>
      </c>
      <c r="U6" t="s">
        <v>23224</v>
      </c>
    </row>
    <row r="7" spans="1:21" x14ac:dyDescent="0.45">
      <c r="A7" t="s">
        <v>23225</v>
      </c>
      <c r="B7" t="s">
        <v>23226</v>
      </c>
      <c r="C7" t="s">
        <v>23227</v>
      </c>
      <c r="D7" t="s">
        <v>23228</v>
      </c>
      <c r="E7" t="s">
        <v>23229</v>
      </c>
      <c r="F7" t="s">
        <v>23230</v>
      </c>
      <c r="G7" t="s">
        <v>23231</v>
      </c>
      <c r="H7" t="s">
        <v>23232</v>
      </c>
      <c r="I7" t="s">
        <v>23233</v>
      </c>
      <c r="J7" t="s">
        <v>23234</v>
      </c>
      <c r="K7" t="s">
        <v>23235</v>
      </c>
      <c r="L7" t="s">
        <v>23236</v>
      </c>
      <c r="M7" t="s">
        <v>23237</v>
      </c>
      <c r="N7" t="s">
        <v>23238</v>
      </c>
      <c r="O7" t="s">
        <v>23239</v>
      </c>
      <c r="P7" t="s">
        <v>23240</v>
      </c>
      <c r="Q7" t="s">
        <v>23241</v>
      </c>
      <c r="R7" t="s">
        <v>23242</v>
      </c>
      <c r="S7" t="s">
        <v>23243</v>
      </c>
      <c r="T7" t="s">
        <v>23244</v>
      </c>
      <c r="U7" t="s">
        <v>23245</v>
      </c>
    </row>
    <row r="8" spans="1:21" x14ac:dyDescent="0.45">
      <c r="A8" t="s">
        <v>23246</v>
      </c>
      <c r="B8" t="s">
        <v>23247</v>
      </c>
      <c r="C8" t="s">
        <v>23248</v>
      </c>
      <c r="D8" t="s">
        <v>23249</v>
      </c>
      <c r="E8" t="s">
        <v>23250</v>
      </c>
      <c r="F8" t="s">
        <v>23251</v>
      </c>
      <c r="G8" t="s">
        <v>23252</v>
      </c>
      <c r="H8" t="s">
        <v>23253</v>
      </c>
      <c r="I8" t="s">
        <v>23254</v>
      </c>
      <c r="J8" t="s">
        <v>23255</v>
      </c>
      <c r="K8" t="s">
        <v>23256</v>
      </c>
      <c r="L8" t="s">
        <v>23257</v>
      </c>
      <c r="M8" t="s">
        <v>23258</v>
      </c>
      <c r="N8" t="s">
        <v>23259</v>
      </c>
      <c r="O8" t="s">
        <v>23260</v>
      </c>
      <c r="P8" t="s">
        <v>23261</v>
      </c>
      <c r="Q8" t="s">
        <v>23262</v>
      </c>
      <c r="R8" t="s">
        <v>23263</v>
      </c>
      <c r="S8" t="s">
        <v>23264</v>
      </c>
      <c r="T8" t="s">
        <v>23265</v>
      </c>
      <c r="U8" t="s">
        <v>23266</v>
      </c>
    </row>
    <row r="9" spans="1:21" x14ac:dyDescent="0.45">
      <c r="A9" t="s">
        <v>23267</v>
      </c>
      <c r="B9" t="s">
        <v>23268</v>
      </c>
      <c r="C9" t="s">
        <v>23269</v>
      </c>
      <c r="D9" t="s">
        <v>23270</v>
      </c>
      <c r="E9" t="s">
        <v>23271</v>
      </c>
      <c r="F9" t="s">
        <v>23272</v>
      </c>
      <c r="G9" t="s">
        <v>23273</v>
      </c>
      <c r="H9" t="s">
        <v>23274</v>
      </c>
      <c r="I9" t="s">
        <v>23275</v>
      </c>
      <c r="J9" t="s">
        <v>23276</v>
      </c>
      <c r="K9" t="s">
        <v>23277</v>
      </c>
      <c r="L9" t="s">
        <v>23278</v>
      </c>
      <c r="M9" t="s">
        <v>23279</v>
      </c>
      <c r="N9" t="s">
        <v>23280</v>
      </c>
      <c r="O9" t="s">
        <v>23281</v>
      </c>
      <c r="P9" t="s">
        <v>23282</v>
      </c>
      <c r="Q9" t="s">
        <v>23283</v>
      </c>
      <c r="R9" t="s">
        <v>23284</v>
      </c>
      <c r="S9" t="s">
        <v>23285</v>
      </c>
      <c r="T9" t="s">
        <v>23286</v>
      </c>
      <c r="U9" t="s">
        <v>23287</v>
      </c>
    </row>
    <row r="10" spans="1:21" x14ac:dyDescent="0.45">
      <c r="A10" t="s">
        <v>23288</v>
      </c>
      <c r="B10" t="s">
        <v>23289</v>
      </c>
      <c r="C10" t="s">
        <v>23290</v>
      </c>
      <c r="D10" t="s">
        <v>23291</v>
      </c>
      <c r="E10" t="s">
        <v>23292</v>
      </c>
      <c r="F10" t="s">
        <v>23293</v>
      </c>
      <c r="G10" t="s">
        <v>23294</v>
      </c>
      <c r="H10" t="s">
        <v>23295</v>
      </c>
      <c r="I10" t="s">
        <v>23296</v>
      </c>
      <c r="J10" t="s">
        <v>23297</v>
      </c>
      <c r="K10" t="s">
        <v>23298</v>
      </c>
      <c r="L10" t="s">
        <v>23299</v>
      </c>
      <c r="M10" t="s">
        <v>23300</v>
      </c>
      <c r="N10" t="s">
        <v>23301</v>
      </c>
      <c r="O10" t="s">
        <v>23302</v>
      </c>
      <c r="P10" t="s">
        <v>23303</v>
      </c>
      <c r="Q10" t="s">
        <v>23304</v>
      </c>
      <c r="R10" t="s">
        <v>23305</v>
      </c>
      <c r="S10" t="s">
        <v>23306</v>
      </c>
      <c r="T10" t="s">
        <v>23307</v>
      </c>
      <c r="U10" t="s">
        <v>23308</v>
      </c>
    </row>
    <row r="11" spans="1:21" x14ac:dyDescent="0.45">
      <c r="A11" t="s">
        <v>23309</v>
      </c>
      <c r="B11" t="s">
        <v>23310</v>
      </c>
      <c r="C11" t="s">
        <v>23311</v>
      </c>
      <c r="D11" t="s">
        <v>23312</v>
      </c>
      <c r="E11" t="s">
        <v>23313</v>
      </c>
      <c r="F11" t="s">
        <v>23314</v>
      </c>
      <c r="G11" t="s">
        <v>23315</v>
      </c>
      <c r="H11" t="s">
        <v>23316</v>
      </c>
      <c r="I11" t="s">
        <v>23317</v>
      </c>
      <c r="J11" t="s">
        <v>23318</v>
      </c>
      <c r="K11" t="s">
        <v>23319</v>
      </c>
      <c r="L11" t="s">
        <v>23320</v>
      </c>
      <c r="M11" t="s">
        <v>23321</v>
      </c>
      <c r="N11" t="s">
        <v>23322</v>
      </c>
      <c r="O11" t="s">
        <v>23323</v>
      </c>
      <c r="P11" t="s">
        <v>23324</v>
      </c>
      <c r="Q11" t="s">
        <v>23325</v>
      </c>
      <c r="R11" t="s">
        <v>23326</v>
      </c>
      <c r="S11" t="s">
        <v>23327</v>
      </c>
      <c r="T11" t="s">
        <v>23328</v>
      </c>
      <c r="U11" t="s">
        <v>23329</v>
      </c>
    </row>
    <row r="12" spans="1:21" x14ac:dyDescent="0.45">
      <c r="A12" t="s">
        <v>23330</v>
      </c>
      <c r="B12" t="s">
        <v>23331</v>
      </c>
      <c r="C12" t="s">
        <v>23332</v>
      </c>
      <c r="D12" t="s">
        <v>23333</v>
      </c>
      <c r="E12" t="s">
        <v>23334</v>
      </c>
      <c r="F12" t="s">
        <v>23335</v>
      </c>
      <c r="G12" t="s">
        <v>23336</v>
      </c>
      <c r="H12" t="s">
        <v>23337</v>
      </c>
      <c r="I12" t="s">
        <v>23338</v>
      </c>
      <c r="J12" t="s">
        <v>23339</v>
      </c>
      <c r="K12" t="s">
        <v>23340</v>
      </c>
      <c r="L12" t="s">
        <v>23341</v>
      </c>
      <c r="M12" t="s">
        <v>23342</v>
      </c>
      <c r="N12" t="s">
        <v>23343</v>
      </c>
      <c r="O12" t="s">
        <v>23344</v>
      </c>
      <c r="P12" t="s">
        <v>23345</v>
      </c>
      <c r="Q12" t="s">
        <v>23346</v>
      </c>
      <c r="R12" t="s">
        <v>23347</v>
      </c>
      <c r="S12" t="s">
        <v>23348</v>
      </c>
      <c r="T12" t="s">
        <v>23349</v>
      </c>
      <c r="U12" t="s">
        <v>23350</v>
      </c>
    </row>
    <row r="13" spans="1:21" x14ac:dyDescent="0.45">
      <c r="A13" t="s">
        <v>23351</v>
      </c>
      <c r="B13" t="s">
        <v>23352</v>
      </c>
      <c r="C13" t="s">
        <v>23353</v>
      </c>
      <c r="D13" t="s">
        <v>23354</v>
      </c>
      <c r="E13" t="s">
        <v>23355</v>
      </c>
      <c r="F13" t="s">
        <v>23356</v>
      </c>
      <c r="G13" t="s">
        <v>23357</v>
      </c>
      <c r="H13" t="s">
        <v>23358</v>
      </c>
      <c r="I13" t="s">
        <v>23359</v>
      </c>
      <c r="J13" t="s">
        <v>23360</v>
      </c>
      <c r="K13" t="s">
        <v>23361</v>
      </c>
      <c r="L13" t="s">
        <v>23362</v>
      </c>
      <c r="M13" t="s">
        <v>23363</v>
      </c>
      <c r="N13" t="s">
        <v>23364</v>
      </c>
      <c r="O13" t="s">
        <v>23365</v>
      </c>
      <c r="P13" t="s">
        <v>23366</v>
      </c>
      <c r="Q13" t="s">
        <v>23367</v>
      </c>
      <c r="R13" t="s">
        <v>23368</v>
      </c>
      <c r="S13" t="s">
        <v>23369</v>
      </c>
      <c r="T13" t="s">
        <v>23370</v>
      </c>
      <c r="U13" t="s">
        <v>23371</v>
      </c>
    </row>
    <row r="14" spans="1:21" x14ac:dyDescent="0.45">
      <c r="A14" t="s">
        <v>23372</v>
      </c>
      <c r="B14" t="s">
        <v>23373</v>
      </c>
      <c r="C14" t="s">
        <v>23374</v>
      </c>
      <c r="D14" t="s">
        <v>23375</v>
      </c>
      <c r="E14" t="s">
        <v>23376</v>
      </c>
      <c r="F14" t="s">
        <v>23377</v>
      </c>
      <c r="G14" t="s">
        <v>23378</v>
      </c>
      <c r="H14" t="s">
        <v>23379</v>
      </c>
      <c r="I14" t="s">
        <v>23380</v>
      </c>
      <c r="J14" t="s">
        <v>23381</v>
      </c>
      <c r="K14" t="s">
        <v>23382</v>
      </c>
      <c r="L14" t="s">
        <v>23383</v>
      </c>
      <c r="M14" t="s">
        <v>23384</v>
      </c>
      <c r="N14" t="s">
        <v>23385</v>
      </c>
      <c r="O14" t="s">
        <v>23386</v>
      </c>
      <c r="P14" t="s">
        <v>23387</v>
      </c>
      <c r="Q14" t="s">
        <v>23388</v>
      </c>
      <c r="R14" t="s">
        <v>23389</v>
      </c>
      <c r="S14" t="s">
        <v>23390</v>
      </c>
      <c r="T14" t="s">
        <v>23391</v>
      </c>
      <c r="U14" t="s">
        <v>23392</v>
      </c>
    </row>
    <row r="15" spans="1:21" x14ac:dyDescent="0.45">
      <c r="A15" t="s">
        <v>23393</v>
      </c>
      <c r="B15" t="s">
        <v>23394</v>
      </c>
      <c r="C15" t="s">
        <v>23395</v>
      </c>
      <c r="D15" t="s">
        <v>23396</v>
      </c>
      <c r="E15" t="s">
        <v>23397</v>
      </c>
      <c r="F15" t="s">
        <v>23398</v>
      </c>
      <c r="G15" t="s">
        <v>23399</v>
      </c>
      <c r="H15" t="s">
        <v>23400</v>
      </c>
      <c r="I15" t="s">
        <v>23401</v>
      </c>
      <c r="J15" t="s">
        <v>23402</v>
      </c>
      <c r="K15" t="s">
        <v>23403</v>
      </c>
      <c r="L15" t="s">
        <v>23404</v>
      </c>
      <c r="M15" t="s">
        <v>23405</v>
      </c>
      <c r="N15" t="s">
        <v>23406</v>
      </c>
      <c r="O15" t="s">
        <v>23407</v>
      </c>
      <c r="P15" t="s">
        <v>23408</v>
      </c>
      <c r="Q15" t="s">
        <v>23409</v>
      </c>
      <c r="R15" t="s">
        <v>23410</v>
      </c>
      <c r="S15" t="s">
        <v>23411</v>
      </c>
      <c r="T15" t="s">
        <v>23412</v>
      </c>
      <c r="U15" t="s">
        <v>23413</v>
      </c>
    </row>
    <row r="16" spans="1:21" x14ac:dyDescent="0.45">
      <c r="A16" t="s">
        <v>23414</v>
      </c>
      <c r="B16" t="s">
        <v>23415</v>
      </c>
      <c r="C16" t="s">
        <v>23416</v>
      </c>
      <c r="D16" t="s">
        <v>23417</v>
      </c>
      <c r="E16" t="s">
        <v>23418</v>
      </c>
      <c r="F16" t="s">
        <v>23419</v>
      </c>
      <c r="G16" t="s">
        <v>23420</v>
      </c>
      <c r="H16" t="s">
        <v>23421</v>
      </c>
      <c r="I16" t="s">
        <v>23422</v>
      </c>
      <c r="J16" t="s">
        <v>23423</v>
      </c>
      <c r="K16" t="s">
        <v>23424</v>
      </c>
      <c r="L16" t="s">
        <v>23425</v>
      </c>
      <c r="M16" t="s">
        <v>23426</v>
      </c>
      <c r="N16" t="s">
        <v>23427</v>
      </c>
      <c r="O16" t="s">
        <v>23428</v>
      </c>
      <c r="P16" t="s">
        <v>23429</v>
      </c>
      <c r="Q16" t="s">
        <v>23430</v>
      </c>
      <c r="R16" t="s">
        <v>23431</v>
      </c>
      <c r="S16" t="s">
        <v>23432</v>
      </c>
      <c r="T16" t="s">
        <v>23433</v>
      </c>
      <c r="U16" t="s">
        <v>23434</v>
      </c>
    </row>
    <row r="17" spans="1:21" x14ac:dyDescent="0.45">
      <c r="A17" t="s">
        <v>23435</v>
      </c>
      <c r="B17" t="s">
        <v>23436</v>
      </c>
      <c r="C17" t="s">
        <v>23437</v>
      </c>
      <c r="D17" t="s">
        <v>23438</v>
      </c>
      <c r="E17" t="s">
        <v>23439</v>
      </c>
      <c r="F17" t="s">
        <v>23440</v>
      </c>
      <c r="G17" t="s">
        <v>23441</v>
      </c>
      <c r="H17" t="s">
        <v>23442</v>
      </c>
      <c r="I17" t="s">
        <v>23443</v>
      </c>
      <c r="J17" t="s">
        <v>23444</v>
      </c>
      <c r="K17" t="s">
        <v>23445</v>
      </c>
      <c r="L17" t="s">
        <v>23446</v>
      </c>
      <c r="M17" t="s">
        <v>23447</v>
      </c>
      <c r="N17" t="s">
        <v>23448</v>
      </c>
      <c r="O17" t="s">
        <v>23449</v>
      </c>
      <c r="P17" t="s">
        <v>23450</v>
      </c>
      <c r="Q17" t="s">
        <v>23451</v>
      </c>
      <c r="R17" t="s">
        <v>23452</v>
      </c>
      <c r="S17" t="s">
        <v>23453</v>
      </c>
      <c r="T17" t="s">
        <v>23454</v>
      </c>
      <c r="U17" t="s">
        <v>23455</v>
      </c>
    </row>
    <row r="18" spans="1:21" x14ac:dyDescent="0.45">
      <c r="A18" t="s">
        <v>23456</v>
      </c>
      <c r="B18" t="s">
        <v>23457</v>
      </c>
      <c r="C18" t="s">
        <v>23458</v>
      </c>
      <c r="D18" t="s">
        <v>23459</v>
      </c>
      <c r="E18" t="s">
        <v>23460</v>
      </c>
      <c r="F18" t="s">
        <v>23461</v>
      </c>
      <c r="G18" t="s">
        <v>23462</v>
      </c>
      <c r="H18" t="s">
        <v>23463</v>
      </c>
      <c r="I18" t="s">
        <v>23464</v>
      </c>
      <c r="J18" t="s">
        <v>23465</v>
      </c>
      <c r="K18" t="s">
        <v>23466</v>
      </c>
      <c r="L18" t="s">
        <v>23467</v>
      </c>
      <c r="M18" t="s">
        <v>23468</v>
      </c>
      <c r="N18" t="s">
        <v>23469</v>
      </c>
      <c r="O18" t="s">
        <v>23470</v>
      </c>
      <c r="P18" t="s">
        <v>23471</v>
      </c>
      <c r="Q18" t="s">
        <v>23472</v>
      </c>
      <c r="R18" t="s">
        <v>23473</v>
      </c>
      <c r="S18" t="s">
        <v>23474</v>
      </c>
      <c r="T18" t="s">
        <v>23475</v>
      </c>
      <c r="U18" t="s">
        <v>23476</v>
      </c>
    </row>
    <row r="19" spans="1:21" x14ac:dyDescent="0.45">
      <c r="A19" t="s">
        <v>23477</v>
      </c>
      <c r="B19" t="s">
        <v>23478</v>
      </c>
      <c r="C19" t="s">
        <v>23479</v>
      </c>
      <c r="D19" t="s">
        <v>23480</v>
      </c>
      <c r="E19" t="s">
        <v>23481</v>
      </c>
      <c r="F19" t="s">
        <v>23482</v>
      </c>
      <c r="G19" t="s">
        <v>23483</v>
      </c>
      <c r="H19" t="s">
        <v>23484</v>
      </c>
      <c r="I19" t="s">
        <v>23485</v>
      </c>
      <c r="J19" t="s">
        <v>23486</v>
      </c>
      <c r="K19" t="s">
        <v>23487</v>
      </c>
      <c r="L19" t="s">
        <v>23488</v>
      </c>
      <c r="M19" t="s">
        <v>23489</v>
      </c>
      <c r="N19" t="s">
        <v>23490</v>
      </c>
      <c r="O19" t="s">
        <v>23491</v>
      </c>
      <c r="P19" t="s">
        <v>23492</v>
      </c>
      <c r="Q19" t="s">
        <v>23493</v>
      </c>
      <c r="R19" t="s">
        <v>23494</v>
      </c>
      <c r="S19" t="s">
        <v>23495</v>
      </c>
      <c r="T19" t="s">
        <v>23496</v>
      </c>
      <c r="U19" t="s">
        <v>23497</v>
      </c>
    </row>
    <row r="20" spans="1:21" x14ac:dyDescent="0.45">
      <c r="A20" t="s">
        <v>23498</v>
      </c>
      <c r="B20" t="s">
        <v>23499</v>
      </c>
      <c r="C20" t="s">
        <v>23500</v>
      </c>
      <c r="D20" t="s">
        <v>23501</v>
      </c>
      <c r="E20" t="s">
        <v>23502</v>
      </c>
      <c r="F20" t="s">
        <v>23503</v>
      </c>
      <c r="G20" t="s">
        <v>23504</v>
      </c>
      <c r="H20" t="s">
        <v>23505</v>
      </c>
      <c r="I20" t="s">
        <v>23506</v>
      </c>
      <c r="J20" t="s">
        <v>23507</v>
      </c>
      <c r="K20" t="s">
        <v>23508</v>
      </c>
      <c r="L20" t="s">
        <v>23509</v>
      </c>
      <c r="M20" t="s">
        <v>23510</v>
      </c>
      <c r="N20" t="s">
        <v>23511</v>
      </c>
      <c r="O20" t="s">
        <v>23512</v>
      </c>
      <c r="P20" t="s">
        <v>23513</v>
      </c>
      <c r="Q20" t="s">
        <v>23514</v>
      </c>
      <c r="R20" t="s">
        <v>23515</v>
      </c>
      <c r="S20" t="s">
        <v>23516</v>
      </c>
      <c r="T20" t="s">
        <v>23517</v>
      </c>
      <c r="U20" t="s">
        <v>23518</v>
      </c>
    </row>
    <row r="21" spans="1:21" x14ac:dyDescent="0.45">
      <c r="A21" t="s">
        <v>23519</v>
      </c>
      <c r="B21" t="s">
        <v>23520</v>
      </c>
      <c r="C21" t="s">
        <v>23521</v>
      </c>
      <c r="D21" t="s">
        <v>23522</v>
      </c>
      <c r="E21" t="s">
        <v>23523</v>
      </c>
      <c r="F21" t="s">
        <v>23524</v>
      </c>
      <c r="G21" t="s">
        <v>23525</v>
      </c>
      <c r="H21" t="s">
        <v>23526</v>
      </c>
      <c r="I21" t="s">
        <v>23527</v>
      </c>
      <c r="J21" t="s">
        <v>23528</v>
      </c>
      <c r="K21" t="s">
        <v>23529</v>
      </c>
      <c r="L21" t="s">
        <v>23530</v>
      </c>
      <c r="M21" t="s">
        <v>23531</v>
      </c>
      <c r="N21" t="s">
        <v>23532</v>
      </c>
      <c r="O21" t="s">
        <v>23533</v>
      </c>
      <c r="P21" t="s">
        <v>23534</v>
      </c>
      <c r="Q21" t="s">
        <v>23535</v>
      </c>
      <c r="R21" t="s">
        <v>23536</v>
      </c>
      <c r="S21" t="s">
        <v>23537</v>
      </c>
      <c r="T21" t="s">
        <v>23538</v>
      </c>
      <c r="U21" t="s">
        <v>23539</v>
      </c>
    </row>
    <row r="22" spans="1:21" x14ac:dyDescent="0.45">
      <c r="A22" t="s">
        <v>23540</v>
      </c>
      <c r="B22" t="s">
        <v>23541</v>
      </c>
      <c r="C22" t="s">
        <v>23542</v>
      </c>
      <c r="D22" t="s">
        <v>23543</v>
      </c>
      <c r="E22" t="s">
        <v>23544</v>
      </c>
      <c r="F22" t="s">
        <v>23545</v>
      </c>
      <c r="G22" t="s">
        <v>23546</v>
      </c>
      <c r="H22" t="s">
        <v>23547</v>
      </c>
      <c r="I22" t="s">
        <v>23548</v>
      </c>
      <c r="J22" t="s">
        <v>23549</v>
      </c>
      <c r="K22" t="s">
        <v>23550</v>
      </c>
      <c r="L22" t="s">
        <v>23551</v>
      </c>
      <c r="M22" t="s">
        <v>23552</v>
      </c>
      <c r="N22" t="s">
        <v>23553</v>
      </c>
      <c r="O22" t="s">
        <v>23554</v>
      </c>
      <c r="P22" t="s">
        <v>23555</v>
      </c>
      <c r="Q22" t="s">
        <v>23556</v>
      </c>
      <c r="R22" t="s">
        <v>23557</v>
      </c>
      <c r="S22" t="s">
        <v>23558</v>
      </c>
      <c r="T22" t="s">
        <v>23559</v>
      </c>
      <c r="U22" t="s">
        <v>23560</v>
      </c>
    </row>
    <row r="23" spans="1:21" x14ac:dyDescent="0.45">
      <c r="A23" t="s">
        <v>23561</v>
      </c>
      <c r="B23" t="s">
        <v>23562</v>
      </c>
      <c r="C23" t="s">
        <v>23563</v>
      </c>
      <c r="D23" t="s">
        <v>23564</v>
      </c>
      <c r="E23" t="s">
        <v>23565</v>
      </c>
      <c r="F23" t="s">
        <v>23566</v>
      </c>
      <c r="G23" t="s">
        <v>23567</v>
      </c>
      <c r="H23" t="s">
        <v>23568</v>
      </c>
      <c r="I23" t="s">
        <v>23569</v>
      </c>
      <c r="J23" t="s">
        <v>23570</v>
      </c>
      <c r="K23" t="s">
        <v>23571</v>
      </c>
      <c r="L23" t="s">
        <v>23572</v>
      </c>
      <c r="M23" t="s">
        <v>23573</v>
      </c>
      <c r="N23" t="s">
        <v>23574</v>
      </c>
      <c r="O23" t="s">
        <v>23575</v>
      </c>
      <c r="P23" t="s">
        <v>23576</v>
      </c>
      <c r="Q23" t="s">
        <v>23577</v>
      </c>
      <c r="R23" t="s">
        <v>23578</v>
      </c>
      <c r="S23" t="s">
        <v>23579</v>
      </c>
      <c r="T23" t="s">
        <v>23580</v>
      </c>
      <c r="U23" t="s">
        <v>23581</v>
      </c>
    </row>
    <row r="24" spans="1:21" x14ac:dyDescent="0.45">
      <c r="A24" t="s">
        <v>23582</v>
      </c>
      <c r="B24" t="s">
        <v>23583</v>
      </c>
      <c r="C24" t="s">
        <v>23584</v>
      </c>
      <c r="D24" t="s">
        <v>23585</v>
      </c>
      <c r="E24" t="s">
        <v>23586</v>
      </c>
      <c r="F24" t="s">
        <v>23587</v>
      </c>
      <c r="G24" t="s">
        <v>23588</v>
      </c>
      <c r="H24" t="s">
        <v>23589</v>
      </c>
      <c r="I24" t="s">
        <v>23590</v>
      </c>
      <c r="J24" t="s">
        <v>23591</v>
      </c>
      <c r="K24" t="s">
        <v>23592</v>
      </c>
      <c r="L24" t="s">
        <v>23593</v>
      </c>
      <c r="M24" t="s">
        <v>23594</v>
      </c>
      <c r="N24" t="s">
        <v>23595</v>
      </c>
      <c r="O24" t="s">
        <v>23596</v>
      </c>
      <c r="P24" t="s">
        <v>23597</v>
      </c>
      <c r="Q24" t="s">
        <v>23598</v>
      </c>
      <c r="R24" t="s">
        <v>23599</v>
      </c>
      <c r="S24" t="s">
        <v>23600</v>
      </c>
      <c r="T24" t="s">
        <v>23601</v>
      </c>
      <c r="U24" t="s">
        <v>23602</v>
      </c>
    </row>
    <row r="25" spans="1:21" x14ac:dyDescent="0.45">
      <c r="A25" t="s">
        <v>23603</v>
      </c>
      <c r="B25" t="s">
        <v>23604</v>
      </c>
      <c r="C25" t="s">
        <v>23605</v>
      </c>
      <c r="D25" t="s">
        <v>23606</v>
      </c>
      <c r="E25" t="s">
        <v>23607</v>
      </c>
      <c r="F25" t="s">
        <v>23608</v>
      </c>
      <c r="G25" t="s">
        <v>23609</v>
      </c>
      <c r="H25" t="s">
        <v>23610</v>
      </c>
      <c r="I25" t="s">
        <v>23611</v>
      </c>
      <c r="J25" t="s">
        <v>23612</v>
      </c>
      <c r="K25" t="s">
        <v>23613</v>
      </c>
      <c r="L25" t="s">
        <v>23614</v>
      </c>
      <c r="M25" t="s">
        <v>23615</v>
      </c>
      <c r="N25" t="s">
        <v>23616</v>
      </c>
      <c r="O25" t="s">
        <v>23617</v>
      </c>
      <c r="P25" t="s">
        <v>23618</v>
      </c>
      <c r="Q25" t="s">
        <v>23619</v>
      </c>
      <c r="R25" t="s">
        <v>23620</v>
      </c>
      <c r="S25" t="s">
        <v>23621</v>
      </c>
      <c r="T25" t="s">
        <v>23622</v>
      </c>
      <c r="U25" t="s">
        <v>23623</v>
      </c>
    </row>
    <row r="26" spans="1:21" x14ac:dyDescent="0.45">
      <c r="A26" t="s">
        <v>23624</v>
      </c>
      <c r="B26" t="s">
        <v>23625</v>
      </c>
      <c r="C26" t="s">
        <v>23626</v>
      </c>
      <c r="D26" t="s">
        <v>23627</v>
      </c>
      <c r="E26" t="s">
        <v>23628</v>
      </c>
      <c r="F26" t="s">
        <v>23629</v>
      </c>
      <c r="G26" t="s">
        <v>23630</v>
      </c>
      <c r="H26" t="s">
        <v>23631</v>
      </c>
      <c r="I26" t="s">
        <v>23632</v>
      </c>
      <c r="J26" t="s">
        <v>23633</v>
      </c>
      <c r="K26" t="s">
        <v>23634</v>
      </c>
      <c r="L26" t="s">
        <v>23635</v>
      </c>
      <c r="M26" t="s">
        <v>23636</v>
      </c>
      <c r="N26" t="s">
        <v>23637</v>
      </c>
      <c r="O26" t="s">
        <v>23638</v>
      </c>
      <c r="P26" t="s">
        <v>23639</v>
      </c>
      <c r="Q26" t="s">
        <v>23640</v>
      </c>
      <c r="R26" t="s">
        <v>23641</v>
      </c>
      <c r="S26" t="s">
        <v>23642</v>
      </c>
      <c r="T26" t="s">
        <v>23643</v>
      </c>
      <c r="U26" t="s">
        <v>23644</v>
      </c>
    </row>
    <row r="27" spans="1:21" x14ac:dyDescent="0.45">
      <c r="A27" t="s">
        <v>23645</v>
      </c>
      <c r="B27" t="s">
        <v>23646</v>
      </c>
      <c r="C27" t="s">
        <v>23647</v>
      </c>
      <c r="D27" t="s">
        <v>23648</v>
      </c>
      <c r="E27" t="s">
        <v>23649</v>
      </c>
      <c r="F27" t="s">
        <v>23650</v>
      </c>
      <c r="G27" t="s">
        <v>23651</v>
      </c>
      <c r="H27" t="s">
        <v>23652</v>
      </c>
      <c r="I27" t="s">
        <v>23653</v>
      </c>
      <c r="J27" t="s">
        <v>23654</v>
      </c>
      <c r="K27" t="s">
        <v>23655</v>
      </c>
      <c r="L27" t="s">
        <v>23656</v>
      </c>
      <c r="M27" t="s">
        <v>23657</v>
      </c>
      <c r="N27" t="s">
        <v>23658</v>
      </c>
      <c r="O27" t="s">
        <v>23659</v>
      </c>
      <c r="P27" t="s">
        <v>23660</v>
      </c>
      <c r="Q27" t="s">
        <v>23661</v>
      </c>
      <c r="R27" t="s">
        <v>23662</v>
      </c>
      <c r="S27" t="s">
        <v>23663</v>
      </c>
      <c r="T27" t="s">
        <v>23664</v>
      </c>
      <c r="U27" t="s">
        <v>23665</v>
      </c>
    </row>
    <row r="28" spans="1:21" x14ac:dyDescent="0.45">
      <c r="A28" t="s">
        <v>23666</v>
      </c>
      <c r="B28" t="s">
        <v>23667</v>
      </c>
      <c r="C28" t="s">
        <v>23668</v>
      </c>
      <c r="D28" t="s">
        <v>23669</v>
      </c>
      <c r="E28" t="s">
        <v>23670</v>
      </c>
      <c r="F28" t="s">
        <v>23671</v>
      </c>
      <c r="G28" t="s">
        <v>23672</v>
      </c>
      <c r="H28" t="s">
        <v>23673</v>
      </c>
      <c r="I28" t="s">
        <v>23674</v>
      </c>
      <c r="J28" t="s">
        <v>23675</v>
      </c>
      <c r="K28" t="s">
        <v>23676</v>
      </c>
      <c r="L28" t="s">
        <v>23677</v>
      </c>
      <c r="M28" t="s">
        <v>23678</v>
      </c>
      <c r="N28" t="s">
        <v>23679</v>
      </c>
      <c r="O28" t="s">
        <v>23680</v>
      </c>
      <c r="P28" t="s">
        <v>23681</v>
      </c>
      <c r="Q28" t="s">
        <v>23682</v>
      </c>
      <c r="R28" t="s">
        <v>23683</v>
      </c>
      <c r="S28" t="s">
        <v>23684</v>
      </c>
      <c r="T28" t="s">
        <v>23685</v>
      </c>
      <c r="U28" t="s">
        <v>23686</v>
      </c>
    </row>
    <row r="29" spans="1:21" x14ac:dyDescent="0.45">
      <c r="A29" t="s">
        <v>23687</v>
      </c>
      <c r="B29" t="s">
        <v>23688</v>
      </c>
      <c r="C29" t="s">
        <v>23689</v>
      </c>
      <c r="D29" t="s">
        <v>23690</v>
      </c>
      <c r="E29" t="s">
        <v>23691</v>
      </c>
      <c r="F29" t="s">
        <v>23692</v>
      </c>
      <c r="G29" t="s">
        <v>23693</v>
      </c>
      <c r="H29" t="s">
        <v>23694</v>
      </c>
      <c r="I29" t="s">
        <v>23695</v>
      </c>
      <c r="J29" t="s">
        <v>23696</v>
      </c>
      <c r="K29" t="s">
        <v>23697</v>
      </c>
      <c r="L29" t="s">
        <v>23698</v>
      </c>
      <c r="M29" t="s">
        <v>23699</v>
      </c>
      <c r="N29" t="s">
        <v>23700</v>
      </c>
      <c r="O29" t="s">
        <v>23701</v>
      </c>
      <c r="P29" t="s">
        <v>23702</v>
      </c>
      <c r="Q29" t="s">
        <v>23703</v>
      </c>
      <c r="R29" t="s">
        <v>23704</v>
      </c>
      <c r="S29" t="s">
        <v>23705</v>
      </c>
      <c r="T29" t="s">
        <v>23706</v>
      </c>
      <c r="U29" t="s">
        <v>23707</v>
      </c>
    </row>
    <row r="30" spans="1:21" x14ac:dyDescent="0.45">
      <c r="A30" t="s">
        <v>23708</v>
      </c>
      <c r="B30" t="s">
        <v>23709</v>
      </c>
      <c r="C30" t="s">
        <v>23710</v>
      </c>
      <c r="D30" t="s">
        <v>23711</v>
      </c>
      <c r="E30" t="s">
        <v>23712</v>
      </c>
      <c r="F30" t="s">
        <v>23713</v>
      </c>
      <c r="G30" t="s">
        <v>23714</v>
      </c>
      <c r="H30" t="s">
        <v>23715</v>
      </c>
      <c r="I30" t="s">
        <v>23716</v>
      </c>
      <c r="J30" t="s">
        <v>23717</v>
      </c>
      <c r="K30" t="s">
        <v>23718</v>
      </c>
      <c r="L30" t="s">
        <v>23719</v>
      </c>
      <c r="M30" t="s">
        <v>23720</v>
      </c>
      <c r="N30" t="s">
        <v>23721</v>
      </c>
      <c r="O30" t="s">
        <v>23722</v>
      </c>
      <c r="P30" t="s">
        <v>23723</v>
      </c>
      <c r="Q30" t="s">
        <v>23724</v>
      </c>
      <c r="R30" t="s">
        <v>23725</v>
      </c>
      <c r="S30" t="s">
        <v>23726</v>
      </c>
      <c r="T30" t="s">
        <v>23727</v>
      </c>
      <c r="U30" t="s">
        <v>23728</v>
      </c>
    </row>
    <row r="31" spans="1:21" x14ac:dyDescent="0.45">
      <c r="A31" t="s">
        <v>23729</v>
      </c>
      <c r="B31" t="s">
        <v>23730</v>
      </c>
      <c r="C31" t="s">
        <v>23731</v>
      </c>
      <c r="D31" t="s">
        <v>23732</v>
      </c>
      <c r="E31" t="s">
        <v>23733</v>
      </c>
      <c r="F31" t="s">
        <v>23734</v>
      </c>
      <c r="G31" t="s">
        <v>23735</v>
      </c>
      <c r="H31" t="s">
        <v>23736</v>
      </c>
      <c r="I31" t="s">
        <v>23737</v>
      </c>
      <c r="J31" t="s">
        <v>23738</v>
      </c>
      <c r="K31" t="s">
        <v>23739</v>
      </c>
      <c r="L31" t="s">
        <v>23740</v>
      </c>
      <c r="M31" t="s">
        <v>23741</v>
      </c>
      <c r="N31" t="s">
        <v>23742</v>
      </c>
      <c r="O31" t="s">
        <v>23743</v>
      </c>
      <c r="P31" t="s">
        <v>23744</v>
      </c>
      <c r="Q31" t="s">
        <v>23745</v>
      </c>
      <c r="R31" t="s">
        <v>23746</v>
      </c>
      <c r="S31" t="s">
        <v>23747</v>
      </c>
      <c r="T31" t="s">
        <v>23748</v>
      </c>
      <c r="U31" t="s">
        <v>23749</v>
      </c>
    </row>
    <row r="32" spans="1:21" x14ac:dyDescent="0.45">
      <c r="A32" t="s">
        <v>23750</v>
      </c>
      <c r="B32" t="s">
        <v>23751</v>
      </c>
      <c r="C32" t="s">
        <v>23752</v>
      </c>
      <c r="D32" t="s">
        <v>23753</v>
      </c>
      <c r="E32" t="s">
        <v>23754</v>
      </c>
      <c r="F32" t="s">
        <v>23755</v>
      </c>
      <c r="G32" t="s">
        <v>23756</v>
      </c>
      <c r="H32" t="s">
        <v>23757</v>
      </c>
      <c r="I32" t="s">
        <v>23758</v>
      </c>
      <c r="J32" t="s">
        <v>23759</v>
      </c>
      <c r="K32" t="s">
        <v>23760</v>
      </c>
      <c r="L32" t="s">
        <v>23761</v>
      </c>
      <c r="M32" t="s">
        <v>23762</v>
      </c>
      <c r="N32" t="s">
        <v>23763</v>
      </c>
      <c r="O32" t="s">
        <v>23764</v>
      </c>
      <c r="P32" t="s">
        <v>23765</v>
      </c>
      <c r="Q32" t="s">
        <v>23766</v>
      </c>
      <c r="R32" t="s">
        <v>23767</v>
      </c>
      <c r="S32" t="s">
        <v>23768</v>
      </c>
      <c r="T32" t="s">
        <v>23769</v>
      </c>
      <c r="U32" t="s">
        <v>23770</v>
      </c>
    </row>
    <row r="33" spans="1:21" x14ac:dyDescent="0.45">
      <c r="A33" t="s">
        <v>23771</v>
      </c>
      <c r="B33" t="s">
        <v>23772</v>
      </c>
      <c r="C33" t="s">
        <v>23773</v>
      </c>
      <c r="D33" t="s">
        <v>23774</v>
      </c>
      <c r="E33" t="s">
        <v>23775</v>
      </c>
      <c r="F33" t="s">
        <v>23776</v>
      </c>
      <c r="G33" t="s">
        <v>23777</v>
      </c>
      <c r="H33" t="s">
        <v>23778</v>
      </c>
      <c r="I33" t="s">
        <v>23779</v>
      </c>
      <c r="J33" t="s">
        <v>23780</v>
      </c>
      <c r="K33" t="s">
        <v>23781</v>
      </c>
      <c r="L33" t="s">
        <v>23782</v>
      </c>
      <c r="M33" t="s">
        <v>23783</v>
      </c>
      <c r="N33" t="s">
        <v>23784</v>
      </c>
      <c r="O33" t="s">
        <v>23785</v>
      </c>
      <c r="P33" t="s">
        <v>23786</v>
      </c>
      <c r="Q33" t="s">
        <v>23787</v>
      </c>
      <c r="R33" t="s">
        <v>23788</v>
      </c>
      <c r="S33" t="s">
        <v>23789</v>
      </c>
      <c r="T33" t="s">
        <v>23790</v>
      </c>
      <c r="U33" t="s">
        <v>23791</v>
      </c>
    </row>
    <row r="34" spans="1:21" x14ac:dyDescent="0.45">
      <c r="A34" t="s">
        <v>23792</v>
      </c>
      <c r="B34" t="s">
        <v>23793</v>
      </c>
      <c r="C34" t="s">
        <v>23794</v>
      </c>
      <c r="D34" t="s">
        <v>23795</v>
      </c>
      <c r="E34" t="s">
        <v>23796</v>
      </c>
      <c r="F34" t="s">
        <v>23797</v>
      </c>
      <c r="G34" t="s">
        <v>23798</v>
      </c>
      <c r="H34" t="s">
        <v>23799</v>
      </c>
      <c r="I34" t="s">
        <v>23800</v>
      </c>
      <c r="J34" t="s">
        <v>23801</v>
      </c>
      <c r="K34" t="s">
        <v>23802</v>
      </c>
      <c r="L34" t="s">
        <v>23803</v>
      </c>
      <c r="M34" t="s">
        <v>23804</v>
      </c>
      <c r="N34" t="s">
        <v>23805</v>
      </c>
      <c r="O34" t="s">
        <v>23806</v>
      </c>
      <c r="P34" t="s">
        <v>23807</v>
      </c>
      <c r="Q34" t="s">
        <v>23808</v>
      </c>
      <c r="R34" t="s">
        <v>23809</v>
      </c>
      <c r="S34" t="s">
        <v>23810</v>
      </c>
      <c r="T34" t="s">
        <v>23811</v>
      </c>
      <c r="U34" t="s">
        <v>23812</v>
      </c>
    </row>
    <row r="35" spans="1:21" x14ac:dyDescent="0.45">
      <c r="A35" t="s">
        <v>23813</v>
      </c>
      <c r="B35" t="s">
        <v>23814</v>
      </c>
      <c r="C35" t="s">
        <v>23815</v>
      </c>
      <c r="D35" t="s">
        <v>23816</v>
      </c>
      <c r="E35" t="s">
        <v>23817</v>
      </c>
      <c r="F35" t="s">
        <v>23818</v>
      </c>
      <c r="G35" t="s">
        <v>23819</v>
      </c>
      <c r="H35" t="s">
        <v>23820</v>
      </c>
      <c r="I35" t="s">
        <v>23821</v>
      </c>
      <c r="J35" t="s">
        <v>23822</v>
      </c>
      <c r="K35" t="s">
        <v>23823</v>
      </c>
      <c r="L35" t="s">
        <v>23824</v>
      </c>
      <c r="M35" t="s">
        <v>23825</v>
      </c>
      <c r="N35" t="s">
        <v>23826</v>
      </c>
      <c r="O35" t="s">
        <v>23827</v>
      </c>
      <c r="P35" t="s">
        <v>23828</v>
      </c>
      <c r="Q35" t="s">
        <v>23829</v>
      </c>
      <c r="R35" t="s">
        <v>23830</v>
      </c>
      <c r="S35" t="s">
        <v>23831</v>
      </c>
      <c r="T35" t="s">
        <v>23832</v>
      </c>
      <c r="U35" t="s">
        <v>23833</v>
      </c>
    </row>
    <row r="36" spans="1:21" x14ac:dyDescent="0.45">
      <c r="A36" t="s">
        <v>23834</v>
      </c>
      <c r="B36" t="s">
        <v>23835</v>
      </c>
      <c r="C36" t="s">
        <v>23836</v>
      </c>
      <c r="D36" t="s">
        <v>23837</v>
      </c>
      <c r="E36" t="s">
        <v>23838</v>
      </c>
      <c r="F36" t="s">
        <v>23839</v>
      </c>
      <c r="G36" t="s">
        <v>23840</v>
      </c>
      <c r="H36" t="s">
        <v>23841</v>
      </c>
      <c r="I36" t="s">
        <v>23842</v>
      </c>
      <c r="J36" t="s">
        <v>23843</v>
      </c>
      <c r="K36" t="s">
        <v>23844</v>
      </c>
      <c r="L36" t="s">
        <v>23845</v>
      </c>
      <c r="M36" t="s">
        <v>23846</v>
      </c>
      <c r="N36" t="s">
        <v>23847</v>
      </c>
      <c r="O36" t="s">
        <v>23848</v>
      </c>
      <c r="P36" t="s">
        <v>23849</v>
      </c>
      <c r="Q36" t="s">
        <v>23850</v>
      </c>
      <c r="R36" t="s">
        <v>23851</v>
      </c>
      <c r="S36" t="s">
        <v>23852</v>
      </c>
      <c r="T36" t="s">
        <v>23853</v>
      </c>
      <c r="U36" t="s">
        <v>23854</v>
      </c>
    </row>
    <row r="37" spans="1:21" x14ac:dyDescent="0.45">
      <c r="A37" t="s">
        <v>23855</v>
      </c>
      <c r="B37" t="s">
        <v>23856</v>
      </c>
      <c r="C37" t="s">
        <v>23857</v>
      </c>
      <c r="D37" t="s">
        <v>23858</v>
      </c>
      <c r="E37" t="s">
        <v>23859</v>
      </c>
      <c r="F37" t="s">
        <v>23860</v>
      </c>
      <c r="G37" t="s">
        <v>23861</v>
      </c>
      <c r="H37" t="s">
        <v>23862</v>
      </c>
      <c r="I37" t="s">
        <v>23863</v>
      </c>
      <c r="J37" t="s">
        <v>23864</v>
      </c>
      <c r="K37" t="s">
        <v>23865</v>
      </c>
      <c r="L37" t="s">
        <v>23866</v>
      </c>
      <c r="M37" t="s">
        <v>23867</v>
      </c>
      <c r="N37" t="s">
        <v>23868</v>
      </c>
      <c r="O37" t="s">
        <v>23869</v>
      </c>
      <c r="P37" t="s">
        <v>23870</v>
      </c>
      <c r="Q37" t="s">
        <v>23871</v>
      </c>
      <c r="R37" t="s">
        <v>23872</v>
      </c>
      <c r="S37" t="s">
        <v>23873</v>
      </c>
      <c r="T37" t="s">
        <v>23874</v>
      </c>
      <c r="U37" t="s">
        <v>23875</v>
      </c>
    </row>
    <row r="38" spans="1:21" x14ac:dyDescent="0.45">
      <c r="A38" t="s">
        <v>23876</v>
      </c>
      <c r="B38" t="s">
        <v>23877</v>
      </c>
      <c r="C38" t="s">
        <v>23878</v>
      </c>
      <c r="D38" t="s">
        <v>23879</v>
      </c>
      <c r="E38" t="s">
        <v>23880</v>
      </c>
      <c r="F38" t="s">
        <v>23881</v>
      </c>
      <c r="G38" t="s">
        <v>23882</v>
      </c>
      <c r="H38" t="s">
        <v>23883</v>
      </c>
      <c r="I38" t="s">
        <v>23884</v>
      </c>
      <c r="J38" t="s">
        <v>23885</v>
      </c>
      <c r="K38" t="s">
        <v>23886</v>
      </c>
      <c r="L38" t="s">
        <v>23887</v>
      </c>
      <c r="M38" t="s">
        <v>23888</v>
      </c>
      <c r="N38" t="s">
        <v>23889</v>
      </c>
      <c r="O38" t="s">
        <v>23890</v>
      </c>
      <c r="P38" t="s">
        <v>23891</v>
      </c>
      <c r="Q38" t="s">
        <v>23892</v>
      </c>
      <c r="R38" t="s">
        <v>23893</v>
      </c>
      <c r="S38" t="s">
        <v>23894</v>
      </c>
      <c r="T38" t="s">
        <v>23895</v>
      </c>
      <c r="U38" t="s">
        <v>23896</v>
      </c>
    </row>
    <row r="39" spans="1:21" x14ac:dyDescent="0.45">
      <c r="A39" t="s">
        <v>23897</v>
      </c>
      <c r="B39" t="s">
        <v>23898</v>
      </c>
      <c r="C39" t="s">
        <v>23899</v>
      </c>
      <c r="D39" t="s">
        <v>23900</v>
      </c>
      <c r="E39" t="s">
        <v>23901</v>
      </c>
      <c r="F39" t="s">
        <v>23902</v>
      </c>
      <c r="G39" t="s">
        <v>23903</v>
      </c>
      <c r="H39" t="s">
        <v>23904</v>
      </c>
      <c r="I39" t="s">
        <v>23905</v>
      </c>
      <c r="J39" t="s">
        <v>23906</v>
      </c>
      <c r="K39" t="s">
        <v>23907</v>
      </c>
      <c r="L39" t="s">
        <v>23908</v>
      </c>
      <c r="M39" t="s">
        <v>23909</v>
      </c>
      <c r="N39" t="s">
        <v>23910</v>
      </c>
      <c r="O39" t="s">
        <v>23911</v>
      </c>
      <c r="P39" t="s">
        <v>23912</v>
      </c>
      <c r="Q39" t="s">
        <v>23913</v>
      </c>
      <c r="R39" t="s">
        <v>23914</v>
      </c>
      <c r="S39" t="s">
        <v>23915</v>
      </c>
      <c r="T39" t="s">
        <v>23916</v>
      </c>
      <c r="U39" t="s">
        <v>23917</v>
      </c>
    </row>
    <row r="40" spans="1:21" x14ac:dyDescent="0.45">
      <c r="A40" t="s">
        <v>23918</v>
      </c>
      <c r="B40" t="s">
        <v>23919</v>
      </c>
      <c r="C40" t="s">
        <v>23920</v>
      </c>
      <c r="D40" t="s">
        <v>23921</v>
      </c>
      <c r="E40" t="s">
        <v>23922</v>
      </c>
      <c r="F40" t="s">
        <v>23923</v>
      </c>
      <c r="G40" t="s">
        <v>23924</v>
      </c>
      <c r="H40" t="s">
        <v>23925</v>
      </c>
      <c r="I40" t="s">
        <v>23926</v>
      </c>
      <c r="J40" t="s">
        <v>23927</v>
      </c>
      <c r="K40" t="s">
        <v>23928</v>
      </c>
      <c r="L40" t="s">
        <v>23929</v>
      </c>
      <c r="M40" t="s">
        <v>23930</v>
      </c>
      <c r="N40" t="s">
        <v>23931</v>
      </c>
      <c r="O40" t="s">
        <v>23932</v>
      </c>
      <c r="P40" t="s">
        <v>23933</v>
      </c>
      <c r="Q40" t="s">
        <v>23934</v>
      </c>
      <c r="R40" t="s">
        <v>23935</v>
      </c>
      <c r="S40" t="s">
        <v>23936</v>
      </c>
      <c r="T40" t="s">
        <v>23937</v>
      </c>
      <c r="U40" t="s">
        <v>23938</v>
      </c>
    </row>
    <row r="41" spans="1:21" x14ac:dyDescent="0.45">
      <c r="A41" t="s">
        <v>23939</v>
      </c>
      <c r="B41" t="s">
        <v>23940</v>
      </c>
      <c r="C41" t="s">
        <v>23941</v>
      </c>
      <c r="D41" t="s">
        <v>23942</v>
      </c>
      <c r="E41" t="s">
        <v>23943</v>
      </c>
      <c r="F41" t="s">
        <v>23944</v>
      </c>
      <c r="G41" t="s">
        <v>23945</v>
      </c>
      <c r="H41" t="s">
        <v>23946</v>
      </c>
      <c r="I41" t="s">
        <v>23947</v>
      </c>
      <c r="J41" t="s">
        <v>23948</v>
      </c>
      <c r="K41" t="s">
        <v>23949</v>
      </c>
      <c r="L41" t="s">
        <v>23950</v>
      </c>
      <c r="M41" t="s">
        <v>23951</v>
      </c>
      <c r="N41" t="s">
        <v>23952</v>
      </c>
      <c r="O41" t="s">
        <v>23953</v>
      </c>
      <c r="P41" t="s">
        <v>23954</v>
      </c>
      <c r="Q41" t="s">
        <v>23955</v>
      </c>
      <c r="R41" t="s">
        <v>23956</v>
      </c>
      <c r="S41" t="s">
        <v>23957</v>
      </c>
      <c r="T41" t="s">
        <v>23958</v>
      </c>
      <c r="U41" t="s">
        <v>23959</v>
      </c>
    </row>
    <row r="42" spans="1:21" x14ac:dyDescent="0.45">
      <c r="A42" t="s">
        <v>23960</v>
      </c>
      <c r="B42" t="s">
        <v>23961</v>
      </c>
      <c r="C42" t="s">
        <v>23962</v>
      </c>
      <c r="D42" t="s">
        <v>23963</v>
      </c>
      <c r="E42" t="s">
        <v>23964</v>
      </c>
      <c r="F42" t="s">
        <v>23965</v>
      </c>
      <c r="G42" t="s">
        <v>23966</v>
      </c>
      <c r="H42" t="s">
        <v>23967</v>
      </c>
      <c r="I42" t="s">
        <v>23968</v>
      </c>
      <c r="J42" t="s">
        <v>23969</v>
      </c>
      <c r="K42" t="s">
        <v>23970</v>
      </c>
      <c r="L42" t="s">
        <v>23971</v>
      </c>
      <c r="M42" t="s">
        <v>23972</v>
      </c>
      <c r="N42" t="s">
        <v>23973</v>
      </c>
      <c r="O42" t="s">
        <v>23974</v>
      </c>
      <c r="P42" t="s">
        <v>23975</v>
      </c>
      <c r="Q42" t="s">
        <v>23976</v>
      </c>
      <c r="R42" t="s">
        <v>23977</v>
      </c>
      <c r="S42" t="s">
        <v>23978</v>
      </c>
      <c r="T42" t="s">
        <v>23979</v>
      </c>
      <c r="U42" t="s">
        <v>23980</v>
      </c>
    </row>
    <row r="43" spans="1:21" x14ac:dyDescent="0.45">
      <c r="A43" t="s">
        <v>23981</v>
      </c>
      <c r="B43" t="s">
        <v>23982</v>
      </c>
      <c r="C43" t="s">
        <v>23983</v>
      </c>
      <c r="D43" t="s">
        <v>23984</v>
      </c>
      <c r="E43" t="s">
        <v>23985</v>
      </c>
      <c r="F43" t="s">
        <v>23986</v>
      </c>
      <c r="G43" t="s">
        <v>23987</v>
      </c>
      <c r="H43" t="s">
        <v>23988</v>
      </c>
      <c r="I43" t="s">
        <v>23989</v>
      </c>
      <c r="J43" t="s">
        <v>23990</v>
      </c>
      <c r="K43" t="s">
        <v>23991</v>
      </c>
      <c r="L43" t="s">
        <v>23992</v>
      </c>
      <c r="M43" t="s">
        <v>23993</v>
      </c>
      <c r="N43" t="s">
        <v>23994</v>
      </c>
      <c r="O43" t="s">
        <v>23995</v>
      </c>
      <c r="P43" t="s">
        <v>23996</v>
      </c>
      <c r="Q43" t="s">
        <v>23997</v>
      </c>
      <c r="R43" t="s">
        <v>23998</v>
      </c>
      <c r="S43" t="s">
        <v>23999</v>
      </c>
      <c r="T43" t="s">
        <v>24000</v>
      </c>
      <c r="U43" t="s">
        <v>24001</v>
      </c>
    </row>
    <row r="44" spans="1:21" x14ac:dyDescent="0.45">
      <c r="A44" t="s">
        <v>24002</v>
      </c>
      <c r="B44" t="s">
        <v>24003</v>
      </c>
      <c r="C44" t="s">
        <v>24004</v>
      </c>
      <c r="D44" t="s">
        <v>24005</v>
      </c>
      <c r="E44" t="s">
        <v>24006</v>
      </c>
      <c r="F44" t="s">
        <v>24007</v>
      </c>
      <c r="G44" t="s">
        <v>24008</v>
      </c>
      <c r="H44" t="s">
        <v>24009</v>
      </c>
      <c r="I44" t="s">
        <v>24010</v>
      </c>
      <c r="J44" t="s">
        <v>24011</v>
      </c>
      <c r="K44" t="s">
        <v>24012</v>
      </c>
      <c r="L44" t="s">
        <v>24013</v>
      </c>
      <c r="M44" t="s">
        <v>24014</v>
      </c>
      <c r="N44" t="s">
        <v>24015</v>
      </c>
      <c r="O44" t="s">
        <v>24016</v>
      </c>
      <c r="P44" t="s">
        <v>24017</v>
      </c>
      <c r="Q44" t="s">
        <v>24018</v>
      </c>
      <c r="R44" t="s">
        <v>24019</v>
      </c>
      <c r="S44" t="s">
        <v>24020</v>
      </c>
      <c r="T44" t="s">
        <v>24021</v>
      </c>
      <c r="U44" t="s">
        <v>24022</v>
      </c>
    </row>
    <row r="45" spans="1:21" x14ac:dyDescent="0.45">
      <c r="A45" t="s">
        <v>24023</v>
      </c>
      <c r="B45" t="s">
        <v>24024</v>
      </c>
      <c r="C45" t="s">
        <v>24025</v>
      </c>
      <c r="D45" t="s">
        <v>24026</v>
      </c>
      <c r="E45" t="s">
        <v>24027</v>
      </c>
      <c r="F45" t="s">
        <v>24028</v>
      </c>
      <c r="G45" t="s">
        <v>24029</v>
      </c>
      <c r="H45" t="s">
        <v>24030</v>
      </c>
      <c r="I45" t="s">
        <v>24031</v>
      </c>
      <c r="J45" t="s">
        <v>24032</v>
      </c>
      <c r="K45" t="s">
        <v>24033</v>
      </c>
      <c r="L45" t="s">
        <v>24034</v>
      </c>
      <c r="M45" t="s">
        <v>24035</v>
      </c>
      <c r="N45" t="s">
        <v>24036</v>
      </c>
      <c r="O45" t="s">
        <v>24037</v>
      </c>
      <c r="P45" t="s">
        <v>24038</v>
      </c>
      <c r="Q45" t="s">
        <v>24039</v>
      </c>
      <c r="R45" t="s">
        <v>24040</v>
      </c>
      <c r="S45" t="s">
        <v>24041</v>
      </c>
      <c r="T45" t="s">
        <v>24042</v>
      </c>
      <c r="U45" t="s">
        <v>24043</v>
      </c>
    </row>
    <row r="46" spans="1:21" x14ac:dyDescent="0.45">
      <c r="A46" t="s">
        <v>24044</v>
      </c>
      <c r="B46" t="s">
        <v>24045</v>
      </c>
      <c r="C46" t="s">
        <v>24046</v>
      </c>
      <c r="D46" t="s">
        <v>24047</v>
      </c>
      <c r="E46" t="s">
        <v>24048</v>
      </c>
      <c r="F46" t="s">
        <v>24049</v>
      </c>
      <c r="G46" t="s">
        <v>24050</v>
      </c>
      <c r="H46" t="s">
        <v>24051</v>
      </c>
      <c r="I46" t="s">
        <v>24052</v>
      </c>
      <c r="J46" t="s">
        <v>24053</v>
      </c>
      <c r="K46" t="s">
        <v>24054</v>
      </c>
      <c r="L46" t="s">
        <v>24055</v>
      </c>
      <c r="M46" t="s">
        <v>24056</v>
      </c>
      <c r="N46" t="s">
        <v>24057</v>
      </c>
      <c r="O46" t="s">
        <v>24058</v>
      </c>
      <c r="P46" t="s">
        <v>24059</v>
      </c>
      <c r="Q46" t="s">
        <v>24060</v>
      </c>
      <c r="R46" t="s">
        <v>24061</v>
      </c>
      <c r="S46" t="s">
        <v>24062</v>
      </c>
      <c r="T46" t="s">
        <v>24063</v>
      </c>
      <c r="U46" t="s">
        <v>24064</v>
      </c>
    </row>
    <row r="47" spans="1:21" x14ac:dyDescent="0.45">
      <c r="A47" t="s">
        <v>24065</v>
      </c>
      <c r="B47" t="s">
        <v>24066</v>
      </c>
      <c r="C47" t="s">
        <v>24067</v>
      </c>
      <c r="D47" t="s">
        <v>24068</v>
      </c>
      <c r="E47" t="s">
        <v>24069</v>
      </c>
      <c r="F47" t="s">
        <v>24070</v>
      </c>
      <c r="G47" t="s">
        <v>24071</v>
      </c>
      <c r="H47" t="s">
        <v>24072</v>
      </c>
      <c r="I47" t="s">
        <v>24073</v>
      </c>
      <c r="J47" t="s">
        <v>24074</v>
      </c>
      <c r="K47" t="s">
        <v>24075</v>
      </c>
      <c r="L47" t="s">
        <v>24076</v>
      </c>
      <c r="M47" t="s">
        <v>24077</v>
      </c>
      <c r="N47" t="s">
        <v>24078</v>
      </c>
      <c r="O47" t="s">
        <v>24079</v>
      </c>
      <c r="P47" t="s">
        <v>24080</v>
      </c>
      <c r="Q47" t="s">
        <v>24081</v>
      </c>
      <c r="R47" t="s">
        <v>24082</v>
      </c>
      <c r="S47" t="s">
        <v>24083</v>
      </c>
      <c r="T47" t="s">
        <v>24084</v>
      </c>
      <c r="U47" t="s">
        <v>24085</v>
      </c>
    </row>
    <row r="48" spans="1:21" x14ac:dyDescent="0.45">
      <c r="A48" t="s">
        <v>24086</v>
      </c>
      <c r="B48" t="s">
        <v>24087</v>
      </c>
      <c r="C48" t="s">
        <v>24088</v>
      </c>
      <c r="D48" t="s">
        <v>24089</v>
      </c>
      <c r="E48" t="s">
        <v>24090</v>
      </c>
      <c r="F48" t="s">
        <v>24091</v>
      </c>
      <c r="G48" t="s">
        <v>24092</v>
      </c>
      <c r="H48" t="s">
        <v>24093</v>
      </c>
      <c r="I48" t="s">
        <v>24094</v>
      </c>
      <c r="J48" t="s">
        <v>24095</v>
      </c>
      <c r="K48" t="s">
        <v>24096</v>
      </c>
      <c r="L48" t="s">
        <v>24097</v>
      </c>
      <c r="M48" t="s">
        <v>24098</v>
      </c>
      <c r="N48" t="s">
        <v>24099</v>
      </c>
      <c r="O48" t="s">
        <v>24100</v>
      </c>
      <c r="P48" t="s">
        <v>24101</v>
      </c>
      <c r="Q48" t="s">
        <v>24102</v>
      </c>
      <c r="R48" t="s">
        <v>24103</v>
      </c>
      <c r="S48" t="s">
        <v>24104</v>
      </c>
      <c r="T48" t="s">
        <v>24105</v>
      </c>
      <c r="U48" t="s">
        <v>24106</v>
      </c>
    </row>
    <row r="49" spans="1:21" x14ac:dyDescent="0.45">
      <c r="A49" t="s">
        <v>24107</v>
      </c>
      <c r="B49" t="s">
        <v>24108</v>
      </c>
      <c r="C49" t="s">
        <v>24109</v>
      </c>
      <c r="D49" t="s">
        <v>24110</v>
      </c>
      <c r="E49" t="s">
        <v>24111</v>
      </c>
      <c r="F49" t="s">
        <v>24112</v>
      </c>
      <c r="G49" t="s">
        <v>24113</v>
      </c>
      <c r="H49" t="s">
        <v>24114</v>
      </c>
      <c r="I49" t="s">
        <v>24115</v>
      </c>
      <c r="J49" t="s">
        <v>24116</v>
      </c>
      <c r="K49" t="s">
        <v>24117</v>
      </c>
      <c r="L49" t="s">
        <v>24118</v>
      </c>
      <c r="M49" t="s">
        <v>24119</v>
      </c>
      <c r="N49" t="s">
        <v>24120</v>
      </c>
      <c r="O49" t="s">
        <v>24121</v>
      </c>
      <c r="P49" t="s">
        <v>24122</v>
      </c>
      <c r="Q49" t="s">
        <v>24123</v>
      </c>
      <c r="R49" t="s">
        <v>24124</v>
      </c>
      <c r="S49" t="s">
        <v>24125</v>
      </c>
      <c r="T49" t="s">
        <v>24126</v>
      </c>
      <c r="U49" t="s">
        <v>24127</v>
      </c>
    </row>
    <row r="50" spans="1:21" x14ac:dyDescent="0.45">
      <c r="A50" t="s">
        <v>24128</v>
      </c>
      <c r="B50" t="s">
        <v>24129</v>
      </c>
      <c r="C50" t="s">
        <v>24130</v>
      </c>
      <c r="D50" t="s">
        <v>24131</v>
      </c>
      <c r="E50" t="s">
        <v>24132</v>
      </c>
      <c r="F50" t="s">
        <v>24133</v>
      </c>
      <c r="G50" t="s">
        <v>24134</v>
      </c>
      <c r="H50" t="s">
        <v>24135</v>
      </c>
      <c r="I50" t="s">
        <v>24136</v>
      </c>
      <c r="J50" t="s">
        <v>24137</v>
      </c>
      <c r="K50" t="s">
        <v>24138</v>
      </c>
      <c r="L50" t="s">
        <v>24139</v>
      </c>
      <c r="M50" t="s">
        <v>24140</v>
      </c>
      <c r="N50" t="s">
        <v>24141</v>
      </c>
      <c r="O50" t="s">
        <v>24142</v>
      </c>
      <c r="P50" t="s">
        <v>24143</v>
      </c>
      <c r="Q50" t="s">
        <v>24144</v>
      </c>
      <c r="R50" t="s">
        <v>24145</v>
      </c>
      <c r="S50" t="s">
        <v>24146</v>
      </c>
      <c r="T50" t="s">
        <v>24147</v>
      </c>
      <c r="U50" t="s">
        <v>24148</v>
      </c>
    </row>
    <row r="51" spans="1:21" x14ac:dyDescent="0.45">
      <c r="A51" t="s">
        <v>24149</v>
      </c>
      <c r="B51" t="s">
        <v>24150</v>
      </c>
      <c r="C51" t="s">
        <v>24151</v>
      </c>
      <c r="D51" t="s">
        <v>24152</v>
      </c>
      <c r="E51" t="s">
        <v>24153</v>
      </c>
      <c r="F51" t="s">
        <v>24154</v>
      </c>
      <c r="G51" t="s">
        <v>24155</v>
      </c>
      <c r="H51" t="s">
        <v>24156</v>
      </c>
      <c r="I51" t="s">
        <v>24157</v>
      </c>
      <c r="J51" t="s">
        <v>24158</v>
      </c>
      <c r="K51" t="s">
        <v>24159</v>
      </c>
      <c r="L51" t="s">
        <v>24160</v>
      </c>
      <c r="M51" t="s">
        <v>24161</v>
      </c>
      <c r="N51" t="s">
        <v>24162</v>
      </c>
      <c r="O51" t="s">
        <v>24163</v>
      </c>
      <c r="P51" t="s">
        <v>24164</v>
      </c>
      <c r="Q51" t="s">
        <v>24165</v>
      </c>
      <c r="R51" t="s">
        <v>24166</v>
      </c>
      <c r="S51" t="s">
        <v>24167</v>
      </c>
      <c r="T51" t="s">
        <v>24168</v>
      </c>
      <c r="U51" t="s">
        <v>24169</v>
      </c>
    </row>
    <row r="52" spans="1:21" x14ac:dyDescent="0.45">
      <c r="A52" t="s">
        <v>24170</v>
      </c>
      <c r="B52" t="s">
        <v>24171</v>
      </c>
      <c r="C52" t="s">
        <v>24172</v>
      </c>
      <c r="D52" t="s">
        <v>24173</v>
      </c>
      <c r="E52" t="s">
        <v>24174</v>
      </c>
      <c r="F52" t="s">
        <v>24175</v>
      </c>
      <c r="G52" t="s">
        <v>24176</v>
      </c>
      <c r="H52" t="s">
        <v>24177</v>
      </c>
      <c r="I52" t="s">
        <v>24178</v>
      </c>
      <c r="J52" t="s">
        <v>24179</v>
      </c>
      <c r="K52" t="s">
        <v>24180</v>
      </c>
      <c r="L52" t="s">
        <v>24181</v>
      </c>
      <c r="M52" t="s">
        <v>24182</v>
      </c>
      <c r="N52" t="s">
        <v>24183</v>
      </c>
      <c r="O52" t="s">
        <v>24184</v>
      </c>
      <c r="P52" t="s">
        <v>24185</v>
      </c>
      <c r="Q52" t="s">
        <v>24186</v>
      </c>
      <c r="R52" t="s">
        <v>24187</v>
      </c>
      <c r="S52" t="s">
        <v>24188</v>
      </c>
      <c r="T52" t="s">
        <v>24189</v>
      </c>
      <c r="U52" t="s">
        <v>24190</v>
      </c>
    </row>
    <row r="53" spans="1:21" x14ac:dyDescent="0.45">
      <c r="A53" t="s">
        <v>24191</v>
      </c>
      <c r="B53" t="s">
        <v>24192</v>
      </c>
      <c r="C53" t="s">
        <v>24193</v>
      </c>
      <c r="D53" t="s">
        <v>24194</v>
      </c>
      <c r="E53" t="s">
        <v>24195</v>
      </c>
      <c r="F53" t="s">
        <v>24196</v>
      </c>
      <c r="G53" t="s">
        <v>24197</v>
      </c>
      <c r="H53" t="s">
        <v>24198</v>
      </c>
      <c r="I53" t="s">
        <v>24199</v>
      </c>
      <c r="J53" t="s">
        <v>24200</v>
      </c>
      <c r="K53" t="s">
        <v>24201</v>
      </c>
      <c r="L53" t="s">
        <v>24202</v>
      </c>
      <c r="M53" t="s">
        <v>24203</v>
      </c>
      <c r="N53" t="s">
        <v>24204</v>
      </c>
      <c r="O53" t="s">
        <v>24205</v>
      </c>
      <c r="P53" t="s">
        <v>24206</v>
      </c>
      <c r="Q53" t="s">
        <v>24207</v>
      </c>
      <c r="R53" t="s">
        <v>24208</v>
      </c>
      <c r="S53" t="s">
        <v>24209</v>
      </c>
      <c r="T53" t="s">
        <v>24210</v>
      </c>
      <c r="U53" t="s">
        <v>24211</v>
      </c>
    </row>
    <row r="54" spans="1:21" x14ac:dyDescent="0.45">
      <c r="A54" t="s">
        <v>24212</v>
      </c>
      <c r="B54" t="s">
        <v>24213</v>
      </c>
      <c r="C54" t="s">
        <v>24214</v>
      </c>
      <c r="D54" t="s">
        <v>24215</v>
      </c>
      <c r="E54" t="s">
        <v>24216</v>
      </c>
      <c r="F54" t="s">
        <v>24217</v>
      </c>
      <c r="G54" t="s">
        <v>24218</v>
      </c>
      <c r="H54" t="s">
        <v>24219</v>
      </c>
      <c r="I54" t="s">
        <v>24220</v>
      </c>
      <c r="J54" t="s">
        <v>24221</v>
      </c>
      <c r="K54" t="s">
        <v>24222</v>
      </c>
      <c r="L54" t="s">
        <v>24223</v>
      </c>
      <c r="M54" t="s">
        <v>24224</v>
      </c>
      <c r="N54" t="s">
        <v>24225</v>
      </c>
      <c r="O54" t="s">
        <v>24226</v>
      </c>
      <c r="P54" t="s">
        <v>24227</v>
      </c>
      <c r="Q54" t="s">
        <v>24228</v>
      </c>
      <c r="R54" t="s">
        <v>24229</v>
      </c>
      <c r="S54" t="s">
        <v>24230</v>
      </c>
      <c r="T54" t="s">
        <v>24231</v>
      </c>
      <c r="U54" t="s">
        <v>24232</v>
      </c>
    </row>
    <row r="55" spans="1:21" x14ac:dyDescent="0.45">
      <c r="A55" t="s">
        <v>24233</v>
      </c>
      <c r="B55" t="s">
        <v>24234</v>
      </c>
      <c r="C55" t="s">
        <v>24235</v>
      </c>
      <c r="D55" t="s">
        <v>24236</v>
      </c>
      <c r="E55" t="s">
        <v>24237</v>
      </c>
      <c r="F55" t="s">
        <v>24238</v>
      </c>
      <c r="G55" t="s">
        <v>24239</v>
      </c>
      <c r="H55" t="s">
        <v>24240</v>
      </c>
      <c r="I55" t="s">
        <v>24241</v>
      </c>
      <c r="J55" t="s">
        <v>24242</v>
      </c>
      <c r="K55" t="s">
        <v>24243</v>
      </c>
      <c r="L55" t="s">
        <v>24244</v>
      </c>
      <c r="M55" t="s">
        <v>24245</v>
      </c>
      <c r="N55" t="s">
        <v>24246</v>
      </c>
      <c r="O55" t="s">
        <v>24247</v>
      </c>
      <c r="P55" t="s">
        <v>24248</v>
      </c>
      <c r="Q55" t="s">
        <v>24249</v>
      </c>
      <c r="R55" t="s">
        <v>24250</v>
      </c>
      <c r="S55" t="s">
        <v>24251</v>
      </c>
      <c r="T55" t="s">
        <v>24252</v>
      </c>
      <c r="U55" t="s">
        <v>24253</v>
      </c>
    </row>
    <row r="56" spans="1:21" x14ac:dyDescent="0.45">
      <c r="A56" t="s">
        <v>24254</v>
      </c>
      <c r="B56" t="s">
        <v>24255</v>
      </c>
      <c r="C56" t="s">
        <v>24256</v>
      </c>
      <c r="D56" t="s">
        <v>24257</v>
      </c>
      <c r="E56" t="s">
        <v>24258</v>
      </c>
      <c r="F56" t="s">
        <v>24259</v>
      </c>
      <c r="G56" t="s">
        <v>24260</v>
      </c>
      <c r="H56" t="s">
        <v>24261</v>
      </c>
      <c r="I56" t="s">
        <v>24262</v>
      </c>
      <c r="J56" t="s">
        <v>24263</v>
      </c>
      <c r="K56" t="s">
        <v>24264</v>
      </c>
      <c r="L56" t="s">
        <v>24265</v>
      </c>
      <c r="M56" t="s">
        <v>24266</v>
      </c>
      <c r="N56" t="s">
        <v>24267</v>
      </c>
      <c r="O56" t="s">
        <v>24268</v>
      </c>
      <c r="P56" t="s">
        <v>24269</v>
      </c>
      <c r="Q56" t="s">
        <v>24270</v>
      </c>
      <c r="R56" t="s">
        <v>24271</v>
      </c>
      <c r="S56" t="s">
        <v>24272</v>
      </c>
      <c r="T56" t="s">
        <v>24273</v>
      </c>
      <c r="U56" t="s">
        <v>24274</v>
      </c>
    </row>
    <row r="57" spans="1:21" x14ac:dyDescent="0.45">
      <c r="A57" t="s">
        <v>24275</v>
      </c>
      <c r="B57" t="s">
        <v>24276</v>
      </c>
      <c r="C57" t="s">
        <v>24277</v>
      </c>
      <c r="D57" t="s">
        <v>24278</v>
      </c>
      <c r="E57" t="s">
        <v>24279</v>
      </c>
      <c r="F57" t="s">
        <v>24280</v>
      </c>
      <c r="G57" t="s">
        <v>24281</v>
      </c>
      <c r="H57" t="s">
        <v>24282</v>
      </c>
      <c r="I57" t="s">
        <v>24283</v>
      </c>
      <c r="J57" t="s">
        <v>24284</v>
      </c>
      <c r="K57" t="s">
        <v>24285</v>
      </c>
      <c r="L57" t="s">
        <v>24286</v>
      </c>
      <c r="M57" t="s">
        <v>24287</v>
      </c>
      <c r="N57" t="s">
        <v>24288</v>
      </c>
      <c r="O57" t="s">
        <v>24289</v>
      </c>
      <c r="P57" t="s">
        <v>24290</v>
      </c>
      <c r="Q57" t="s">
        <v>24291</v>
      </c>
      <c r="R57" t="s">
        <v>24292</v>
      </c>
      <c r="S57" t="s">
        <v>24293</v>
      </c>
      <c r="T57" t="s">
        <v>24294</v>
      </c>
      <c r="U57" t="s">
        <v>24295</v>
      </c>
    </row>
    <row r="58" spans="1:21" x14ac:dyDescent="0.45">
      <c r="A58" t="s">
        <v>24296</v>
      </c>
      <c r="B58" t="s">
        <v>24297</v>
      </c>
      <c r="C58" t="s">
        <v>24298</v>
      </c>
      <c r="D58" t="s">
        <v>24299</v>
      </c>
      <c r="E58" t="s">
        <v>24300</v>
      </c>
      <c r="F58" t="s">
        <v>24301</v>
      </c>
      <c r="G58" t="s">
        <v>24302</v>
      </c>
      <c r="H58" t="s">
        <v>24303</v>
      </c>
      <c r="I58" t="s">
        <v>24304</v>
      </c>
      <c r="J58" t="s">
        <v>24305</v>
      </c>
      <c r="K58" t="s">
        <v>24306</v>
      </c>
      <c r="L58" t="s">
        <v>24307</v>
      </c>
      <c r="M58" t="s">
        <v>24308</v>
      </c>
      <c r="N58" t="s">
        <v>24309</v>
      </c>
      <c r="O58" t="s">
        <v>24310</v>
      </c>
      <c r="P58" t="s">
        <v>24311</v>
      </c>
      <c r="Q58" t="s">
        <v>24312</v>
      </c>
      <c r="R58" t="s">
        <v>24313</v>
      </c>
      <c r="S58" t="s">
        <v>24314</v>
      </c>
      <c r="T58" t="s">
        <v>24315</v>
      </c>
      <c r="U58" t="s">
        <v>24316</v>
      </c>
    </row>
    <row r="59" spans="1:21" x14ac:dyDescent="0.45">
      <c r="A59" t="s">
        <v>24317</v>
      </c>
      <c r="B59" t="s">
        <v>24318</v>
      </c>
      <c r="C59" t="s">
        <v>24319</v>
      </c>
      <c r="D59" t="s">
        <v>24320</v>
      </c>
      <c r="E59" t="s">
        <v>24321</v>
      </c>
      <c r="F59" t="s">
        <v>24322</v>
      </c>
      <c r="G59" t="s">
        <v>24323</v>
      </c>
      <c r="H59" t="s">
        <v>24324</v>
      </c>
      <c r="I59" t="s">
        <v>24325</v>
      </c>
      <c r="J59" t="s">
        <v>24326</v>
      </c>
      <c r="K59" t="s">
        <v>24327</v>
      </c>
      <c r="L59" t="s">
        <v>24328</v>
      </c>
      <c r="M59" t="s">
        <v>24329</v>
      </c>
      <c r="N59" t="s">
        <v>24330</v>
      </c>
      <c r="O59" t="s">
        <v>24331</v>
      </c>
      <c r="P59" t="s">
        <v>24332</v>
      </c>
      <c r="Q59" t="s">
        <v>24333</v>
      </c>
      <c r="R59" t="s">
        <v>24334</v>
      </c>
      <c r="S59" t="s">
        <v>24335</v>
      </c>
      <c r="T59" t="s">
        <v>24336</v>
      </c>
      <c r="U59" t="s">
        <v>24337</v>
      </c>
    </row>
    <row r="60" spans="1:21" x14ac:dyDescent="0.45">
      <c r="A60" t="s">
        <v>24338</v>
      </c>
      <c r="B60" t="s">
        <v>24339</v>
      </c>
      <c r="C60" t="s">
        <v>24340</v>
      </c>
      <c r="D60" t="s">
        <v>24341</v>
      </c>
      <c r="E60" t="s">
        <v>24342</v>
      </c>
      <c r="F60" t="s">
        <v>24343</v>
      </c>
      <c r="G60" t="s">
        <v>24344</v>
      </c>
      <c r="H60" t="s">
        <v>24345</v>
      </c>
      <c r="I60" t="s">
        <v>24346</v>
      </c>
      <c r="J60" t="s">
        <v>24347</v>
      </c>
      <c r="K60" t="s">
        <v>24348</v>
      </c>
      <c r="L60" t="s">
        <v>24349</v>
      </c>
      <c r="M60" t="s">
        <v>24350</v>
      </c>
      <c r="N60" t="s">
        <v>24351</v>
      </c>
      <c r="O60" t="s">
        <v>24352</v>
      </c>
      <c r="P60" t="s">
        <v>24353</v>
      </c>
      <c r="Q60" t="s">
        <v>24354</v>
      </c>
      <c r="R60" t="s">
        <v>24355</v>
      </c>
      <c r="S60" t="s">
        <v>24356</v>
      </c>
      <c r="T60" t="s">
        <v>24357</v>
      </c>
      <c r="U60" t="s">
        <v>24358</v>
      </c>
    </row>
    <row r="61" spans="1:21" x14ac:dyDescent="0.45">
      <c r="A61" t="s">
        <v>24359</v>
      </c>
      <c r="B61" t="s">
        <v>24360</v>
      </c>
      <c r="C61" t="s">
        <v>24361</v>
      </c>
      <c r="D61" t="s">
        <v>24362</v>
      </c>
      <c r="E61" t="s">
        <v>24363</v>
      </c>
      <c r="F61" t="s">
        <v>24364</v>
      </c>
      <c r="G61" t="s">
        <v>24365</v>
      </c>
      <c r="H61" t="s">
        <v>24366</v>
      </c>
      <c r="I61" t="s">
        <v>24367</v>
      </c>
      <c r="J61" t="s">
        <v>24368</v>
      </c>
      <c r="K61" t="s">
        <v>24369</v>
      </c>
      <c r="L61" t="s">
        <v>24370</v>
      </c>
      <c r="M61" t="s">
        <v>24371</v>
      </c>
      <c r="N61" t="s">
        <v>24372</v>
      </c>
      <c r="O61" t="s">
        <v>24373</v>
      </c>
      <c r="P61" t="s">
        <v>24374</v>
      </c>
      <c r="Q61" t="s">
        <v>24375</v>
      </c>
      <c r="R61" t="s">
        <v>24376</v>
      </c>
      <c r="S61" t="s">
        <v>24377</v>
      </c>
      <c r="T61" t="s">
        <v>24378</v>
      </c>
      <c r="U61" t="s">
        <v>24379</v>
      </c>
    </row>
    <row r="62" spans="1:21" x14ac:dyDescent="0.45">
      <c r="A62" t="s">
        <v>24380</v>
      </c>
      <c r="B62" t="s">
        <v>24381</v>
      </c>
      <c r="C62" t="s">
        <v>24382</v>
      </c>
      <c r="D62" t="s">
        <v>24383</v>
      </c>
      <c r="E62" t="s">
        <v>24384</v>
      </c>
      <c r="F62" t="s">
        <v>24385</v>
      </c>
      <c r="G62" t="s">
        <v>24386</v>
      </c>
      <c r="H62" t="s">
        <v>24387</v>
      </c>
      <c r="I62" t="s">
        <v>24388</v>
      </c>
      <c r="J62" t="s">
        <v>24389</v>
      </c>
      <c r="K62" t="s">
        <v>24390</v>
      </c>
      <c r="L62" t="s">
        <v>24391</v>
      </c>
      <c r="M62" t="s">
        <v>24392</v>
      </c>
      <c r="N62" t="s">
        <v>24393</v>
      </c>
      <c r="O62" t="s">
        <v>24394</v>
      </c>
      <c r="P62" t="s">
        <v>24395</v>
      </c>
      <c r="Q62" t="s">
        <v>24396</v>
      </c>
      <c r="R62" t="s">
        <v>24397</v>
      </c>
      <c r="S62" t="s">
        <v>24398</v>
      </c>
      <c r="T62" t="s">
        <v>24399</v>
      </c>
      <c r="U62" t="s">
        <v>24400</v>
      </c>
    </row>
    <row r="63" spans="1:21" x14ac:dyDescent="0.45">
      <c r="A63" t="s">
        <v>24401</v>
      </c>
      <c r="B63" t="s">
        <v>24402</v>
      </c>
      <c r="C63" t="s">
        <v>24403</v>
      </c>
      <c r="D63" t="s">
        <v>24404</v>
      </c>
      <c r="E63" t="s">
        <v>24405</v>
      </c>
      <c r="F63" t="s">
        <v>24406</v>
      </c>
      <c r="G63" t="s">
        <v>24407</v>
      </c>
      <c r="H63" t="s">
        <v>24408</v>
      </c>
      <c r="I63" t="s">
        <v>24409</v>
      </c>
      <c r="J63" t="s">
        <v>24410</v>
      </c>
      <c r="K63" t="s">
        <v>24411</v>
      </c>
      <c r="L63" t="s">
        <v>24412</v>
      </c>
      <c r="M63" t="s">
        <v>24413</v>
      </c>
      <c r="N63" t="s">
        <v>24414</v>
      </c>
      <c r="O63" t="s">
        <v>24415</v>
      </c>
      <c r="P63" t="s">
        <v>24416</v>
      </c>
      <c r="Q63" t="s">
        <v>24417</v>
      </c>
      <c r="R63" t="s">
        <v>24418</v>
      </c>
      <c r="S63" t="s">
        <v>24419</v>
      </c>
      <c r="T63" t="s">
        <v>24420</v>
      </c>
      <c r="U63" t="s">
        <v>24421</v>
      </c>
    </row>
    <row r="64" spans="1:21" x14ac:dyDescent="0.45">
      <c r="A64" t="s">
        <v>24422</v>
      </c>
      <c r="B64" t="s">
        <v>24423</v>
      </c>
      <c r="C64" t="s">
        <v>24424</v>
      </c>
      <c r="D64" t="s">
        <v>24425</v>
      </c>
      <c r="E64" t="s">
        <v>24426</v>
      </c>
      <c r="F64" t="s">
        <v>24427</v>
      </c>
      <c r="G64" t="s">
        <v>24428</v>
      </c>
      <c r="H64" t="s">
        <v>24429</v>
      </c>
      <c r="I64" t="s">
        <v>24430</v>
      </c>
      <c r="J64" t="s">
        <v>24431</v>
      </c>
      <c r="K64" t="s">
        <v>24432</v>
      </c>
      <c r="L64" t="s">
        <v>24433</v>
      </c>
      <c r="M64" t="s">
        <v>24434</v>
      </c>
      <c r="N64" t="s">
        <v>24435</v>
      </c>
      <c r="O64" t="s">
        <v>24436</v>
      </c>
      <c r="P64" t="s">
        <v>24437</v>
      </c>
      <c r="Q64" t="s">
        <v>24438</v>
      </c>
      <c r="R64" t="s">
        <v>24439</v>
      </c>
      <c r="S64" t="s">
        <v>24440</v>
      </c>
      <c r="T64" t="s">
        <v>24441</v>
      </c>
      <c r="U64" t="s">
        <v>24442</v>
      </c>
    </row>
    <row r="65" spans="1:21" x14ac:dyDescent="0.45">
      <c r="A65" t="s">
        <v>24443</v>
      </c>
      <c r="B65" t="s">
        <v>24444</v>
      </c>
      <c r="C65" t="s">
        <v>24445</v>
      </c>
      <c r="D65" t="s">
        <v>24446</v>
      </c>
      <c r="E65" t="s">
        <v>24447</v>
      </c>
      <c r="F65" t="s">
        <v>24448</v>
      </c>
      <c r="G65" t="s">
        <v>24449</v>
      </c>
      <c r="H65" t="s">
        <v>24450</v>
      </c>
      <c r="I65" t="s">
        <v>24451</v>
      </c>
      <c r="J65" t="s">
        <v>24452</v>
      </c>
      <c r="K65" t="s">
        <v>24453</v>
      </c>
      <c r="L65" t="s">
        <v>24454</v>
      </c>
      <c r="M65" t="s">
        <v>24455</v>
      </c>
      <c r="N65" t="s">
        <v>24456</v>
      </c>
      <c r="O65" t="s">
        <v>24457</v>
      </c>
      <c r="P65" t="s">
        <v>24458</v>
      </c>
      <c r="Q65" t="s">
        <v>24459</v>
      </c>
      <c r="R65" t="s">
        <v>24460</v>
      </c>
      <c r="S65" t="s">
        <v>24461</v>
      </c>
      <c r="T65" t="s">
        <v>24462</v>
      </c>
      <c r="U65" t="s">
        <v>24463</v>
      </c>
    </row>
    <row r="66" spans="1:21" x14ac:dyDescent="0.45">
      <c r="A66" t="s">
        <v>24464</v>
      </c>
      <c r="B66" t="s">
        <v>24465</v>
      </c>
      <c r="C66" t="s">
        <v>24466</v>
      </c>
      <c r="D66" t="s">
        <v>24467</v>
      </c>
      <c r="E66" t="s">
        <v>24468</v>
      </c>
      <c r="F66" t="s">
        <v>24469</v>
      </c>
      <c r="G66" t="s">
        <v>24470</v>
      </c>
      <c r="H66" t="s">
        <v>24471</v>
      </c>
      <c r="I66" t="s">
        <v>24472</v>
      </c>
      <c r="J66" t="s">
        <v>24473</v>
      </c>
      <c r="K66" t="s">
        <v>24474</v>
      </c>
      <c r="L66" t="s">
        <v>24475</v>
      </c>
      <c r="M66" t="s">
        <v>24476</v>
      </c>
      <c r="N66" t="s">
        <v>24477</v>
      </c>
      <c r="O66" t="s">
        <v>24478</v>
      </c>
      <c r="P66" t="s">
        <v>24479</v>
      </c>
      <c r="Q66" t="s">
        <v>24480</v>
      </c>
      <c r="R66" t="s">
        <v>24481</v>
      </c>
      <c r="S66" t="s">
        <v>24482</v>
      </c>
      <c r="T66" t="s">
        <v>24483</v>
      </c>
      <c r="U66" t="s">
        <v>24484</v>
      </c>
    </row>
    <row r="67" spans="1:21" x14ac:dyDescent="0.45">
      <c r="A67" t="s">
        <v>24485</v>
      </c>
      <c r="B67" t="s">
        <v>24486</v>
      </c>
      <c r="C67" t="s">
        <v>24487</v>
      </c>
      <c r="D67" t="s">
        <v>24488</v>
      </c>
      <c r="E67" t="s">
        <v>24489</v>
      </c>
      <c r="F67" t="s">
        <v>24490</v>
      </c>
      <c r="G67" t="s">
        <v>24491</v>
      </c>
      <c r="H67" t="s">
        <v>24492</v>
      </c>
      <c r="I67" t="s">
        <v>24493</v>
      </c>
      <c r="J67" t="s">
        <v>24494</v>
      </c>
      <c r="K67" t="s">
        <v>24495</v>
      </c>
      <c r="L67" t="s">
        <v>24496</v>
      </c>
      <c r="M67" t="s">
        <v>24497</v>
      </c>
      <c r="N67" t="s">
        <v>24498</v>
      </c>
      <c r="O67" t="s">
        <v>24499</v>
      </c>
      <c r="P67" t="s">
        <v>24500</v>
      </c>
      <c r="Q67" t="s">
        <v>24501</v>
      </c>
      <c r="R67" t="s">
        <v>24502</v>
      </c>
      <c r="S67" t="s">
        <v>24503</v>
      </c>
      <c r="T67" t="s">
        <v>24504</v>
      </c>
      <c r="U67" t="s">
        <v>24505</v>
      </c>
    </row>
    <row r="68" spans="1:21" x14ac:dyDescent="0.45">
      <c r="A68" t="s">
        <v>24506</v>
      </c>
      <c r="B68" t="s">
        <v>24507</v>
      </c>
      <c r="C68" t="s">
        <v>24508</v>
      </c>
      <c r="D68" t="s">
        <v>24509</v>
      </c>
      <c r="E68" t="s">
        <v>24510</v>
      </c>
      <c r="F68" t="s">
        <v>24511</v>
      </c>
      <c r="G68" t="s">
        <v>24512</v>
      </c>
      <c r="H68" t="s">
        <v>24513</v>
      </c>
      <c r="I68" t="s">
        <v>24514</v>
      </c>
      <c r="J68" t="s">
        <v>24515</v>
      </c>
      <c r="K68" t="s">
        <v>24516</v>
      </c>
      <c r="L68" t="s">
        <v>24517</v>
      </c>
      <c r="M68" t="s">
        <v>24518</v>
      </c>
      <c r="N68" t="s">
        <v>24519</v>
      </c>
      <c r="O68" t="s">
        <v>24520</v>
      </c>
      <c r="P68" t="s">
        <v>24521</v>
      </c>
      <c r="Q68" t="s">
        <v>24522</v>
      </c>
      <c r="R68" t="s">
        <v>24523</v>
      </c>
      <c r="S68" t="s">
        <v>24524</v>
      </c>
      <c r="T68" t="s">
        <v>24525</v>
      </c>
      <c r="U68" t="s">
        <v>24526</v>
      </c>
    </row>
    <row r="69" spans="1:21" x14ac:dyDescent="0.45">
      <c r="A69" t="s">
        <v>24527</v>
      </c>
      <c r="B69" t="s">
        <v>24528</v>
      </c>
      <c r="C69" t="s">
        <v>24529</v>
      </c>
      <c r="D69" t="s">
        <v>24530</v>
      </c>
      <c r="E69" t="s">
        <v>24531</v>
      </c>
      <c r="F69" t="s">
        <v>24532</v>
      </c>
      <c r="G69" t="s">
        <v>24533</v>
      </c>
      <c r="H69" t="s">
        <v>24534</v>
      </c>
      <c r="I69" t="s">
        <v>24535</v>
      </c>
      <c r="J69" t="s">
        <v>24536</v>
      </c>
      <c r="K69" t="s">
        <v>24537</v>
      </c>
      <c r="L69" t="s">
        <v>24538</v>
      </c>
      <c r="M69" t="s">
        <v>24539</v>
      </c>
      <c r="N69" t="s">
        <v>24540</v>
      </c>
      <c r="O69" t="s">
        <v>24541</v>
      </c>
      <c r="P69" t="s">
        <v>24542</v>
      </c>
      <c r="Q69" t="s">
        <v>24543</v>
      </c>
      <c r="R69" t="s">
        <v>24544</v>
      </c>
      <c r="S69" t="s">
        <v>24545</v>
      </c>
      <c r="T69" t="s">
        <v>24546</v>
      </c>
      <c r="U69" t="s">
        <v>24547</v>
      </c>
    </row>
    <row r="70" spans="1:21" x14ac:dyDescent="0.45">
      <c r="A70" t="s">
        <v>24548</v>
      </c>
      <c r="B70" t="s">
        <v>24549</v>
      </c>
      <c r="C70" t="s">
        <v>24550</v>
      </c>
      <c r="D70" t="s">
        <v>24551</v>
      </c>
      <c r="E70" t="s">
        <v>24552</v>
      </c>
      <c r="F70" t="s">
        <v>24553</v>
      </c>
      <c r="G70" t="s">
        <v>24554</v>
      </c>
      <c r="H70" t="s">
        <v>24555</v>
      </c>
      <c r="I70" t="s">
        <v>24556</v>
      </c>
      <c r="J70" t="s">
        <v>24557</v>
      </c>
      <c r="K70" t="s">
        <v>24558</v>
      </c>
      <c r="L70" t="s">
        <v>24559</v>
      </c>
      <c r="M70" t="s">
        <v>24560</v>
      </c>
      <c r="N70" t="s">
        <v>24561</v>
      </c>
      <c r="O70" t="s">
        <v>24562</v>
      </c>
      <c r="P70" t="s">
        <v>24563</v>
      </c>
      <c r="Q70" t="s">
        <v>24564</v>
      </c>
      <c r="R70" t="s">
        <v>24565</v>
      </c>
      <c r="S70" t="s">
        <v>24566</v>
      </c>
      <c r="T70" t="s">
        <v>24567</v>
      </c>
      <c r="U70" t="s">
        <v>24568</v>
      </c>
    </row>
    <row r="71" spans="1:21" x14ac:dyDescent="0.45">
      <c r="A71" t="s">
        <v>24569</v>
      </c>
      <c r="B71" t="s">
        <v>24570</v>
      </c>
      <c r="C71" t="s">
        <v>24571</v>
      </c>
      <c r="D71" t="s">
        <v>24572</v>
      </c>
      <c r="E71" t="s">
        <v>24573</v>
      </c>
      <c r="F71" t="s">
        <v>24574</v>
      </c>
      <c r="G71" t="s">
        <v>24575</v>
      </c>
      <c r="H71" t="s">
        <v>24576</v>
      </c>
      <c r="I71" t="s">
        <v>24577</v>
      </c>
      <c r="J71" t="s">
        <v>24578</v>
      </c>
      <c r="K71" t="s">
        <v>24579</v>
      </c>
      <c r="L71" t="s">
        <v>24580</v>
      </c>
      <c r="M71" t="s">
        <v>24581</v>
      </c>
      <c r="N71" t="s">
        <v>24582</v>
      </c>
      <c r="O71" t="s">
        <v>24583</v>
      </c>
      <c r="P71" t="s">
        <v>24584</v>
      </c>
      <c r="Q71" t="s">
        <v>24585</v>
      </c>
      <c r="R71" t="s">
        <v>24586</v>
      </c>
      <c r="S71" t="s">
        <v>24587</v>
      </c>
      <c r="T71" t="s">
        <v>24588</v>
      </c>
      <c r="U71" t="s">
        <v>24589</v>
      </c>
    </row>
    <row r="72" spans="1:21" x14ac:dyDescent="0.45">
      <c r="A72" t="s">
        <v>24590</v>
      </c>
      <c r="B72" t="s">
        <v>24591</v>
      </c>
      <c r="C72" t="s">
        <v>24592</v>
      </c>
      <c r="D72" t="s">
        <v>24593</v>
      </c>
      <c r="E72" t="s">
        <v>24594</v>
      </c>
      <c r="F72" t="s">
        <v>24595</v>
      </c>
      <c r="G72" t="s">
        <v>24596</v>
      </c>
      <c r="H72" t="s">
        <v>24597</v>
      </c>
      <c r="I72" t="s">
        <v>24598</v>
      </c>
      <c r="J72" t="s">
        <v>24599</v>
      </c>
      <c r="K72" t="s">
        <v>24600</v>
      </c>
      <c r="L72" t="s">
        <v>24601</v>
      </c>
      <c r="M72" t="s">
        <v>24602</v>
      </c>
      <c r="N72" t="s">
        <v>24603</v>
      </c>
      <c r="O72" t="s">
        <v>24604</v>
      </c>
      <c r="P72" t="s">
        <v>24605</v>
      </c>
      <c r="Q72" t="s">
        <v>24606</v>
      </c>
      <c r="R72" t="s">
        <v>24607</v>
      </c>
      <c r="S72" t="s">
        <v>24608</v>
      </c>
      <c r="T72" t="s">
        <v>24609</v>
      </c>
      <c r="U72" t="s">
        <v>24610</v>
      </c>
    </row>
    <row r="73" spans="1:21" x14ac:dyDescent="0.45">
      <c r="A73" t="s">
        <v>24611</v>
      </c>
      <c r="B73" t="s">
        <v>24612</v>
      </c>
      <c r="C73" t="s">
        <v>24613</v>
      </c>
      <c r="D73" t="s">
        <v>24614</v>
      </c>
      <c r="E73" t="s">
        <v>24615</v>
      </c>
      <c r="F73" t="s">
        <v>24616</v>
      </c>
      <c r="G73" t="s">
        <v>24617</v>
      </c>
      <c r="H73" t="s">
        <v>24618</v>
      </c>
      <c r="I73" t="s">
        <v>24619</v>
      </c>
      <c r="J73" t="s">
        <v>24620</v>
      </c>
      <c r="K73" t="s">
        <v>24621</v>
      </c>
      <c r="L73" t="s">
        <v>24622</v>
      </c>
      <c r="M73" t="s">
        <v>24623</v>
      </c>
      <c r="N73" t="s">
        <v>24624</v>
      </c>
      <c r="O73" t="s">
        <v>24625</v>
      </c>
      <c r="P73" t="s">
        <v>24626</v>
      </c>
      <c r="Q73" t="s">
        <v>24627</v>
      </c>
      <c r="R73" t="s">
        <v>24628</v>
      </c>
      <c r="S73" t="s">
        <v>24629</v>
      </c>
      <c r="T73" t="s">
        <v>24630</v>
      </c>
      <c r="U73" t="s">
        <v>24631</v>
      </c>
    </row>
    <row r="74" spans="1:21" x14ac:dyDescent="0.45">
      <c r="A74" t="s">
        <v>24632</v>
      </c>
      <c r="B74" t="s">
        <v>24633</v>
      </c>
      <c r="C74" t="s">
        <v>24634</v>
      </c>
      <c r="D74" t="s">
        <v>24635</v>
      </c>
      <c r="E74" t="s">
        <v>24636</v>
      </c>
      <c r="F74" t="s">
        <v>24637</v>
      </c>
      <c r="G74" t="s">
        <v>24638</v>
      </c>
      <c r="H74" t="s">
        <v>24639</v>
      </c>
      <c r="I74" t="s">
        <v>24640</v>
      </c>
      <c r="J74" t="s">
        <v>24641</v>
      </c>
      <c r="K74" t="s">
        <v>24642</v>
      </c>
      <c r="L74" t="s">
        <v>24643</v>
      </c>
      <c r="M74" t="s">
        <v>24644</v>
      </c>
      <c r="N74" t="s">
        <v>24645</v>
      </c>
      <c r="O74" t="s">
        <v>24646</v>
      </c>
      <c r="P74" t="s">
        <v>24647</v>
      </c>
      <c r="Q74" t="s">
        <v>24648</v>
      </c>
      <c r="R74" t="s">
        <v>24649</v>
      </c>
      <c r="S74" t="s">
        <v>24650</v>
      </c>
      <c r="T74" t="s">
        <v>24651</v>
      </c>
      <c r="U74" t="s">
        <v>24652</v>
      </c>
    </row>
    <row r="75" spans="1:21" x14ac:dyDescent="0.45">
      <c r="A75" t="s">
        <v>24653</v>
      </c>
      <c r="B75" t="s">
        <v>24654</v>
      </c>
      <c r="C75" t="s">
        <v>24655</v>
      </c>
      <c r="D75" t="s">
        <v>24656</v>
      </c>
      <c r="E75" t="s">
        <v>24657</v>
      </c>
      <c r="F75" t="s">
        <v>24658</v>
      </c>
      <c r="G75" t="s">
        <v>24659</v>
      </c>
      <c r="H75" t="s">
        <v>24660</v>
      </c>
      <c r="I75" t="s">
        <v>24661</v>
      </c>
      <c r="J75" t="s">
        <v>24662</v>
      </c>
      <c r="K75" t="s">
        <v>24663</v>
      </c>
      <c r="L75" t="s">
        <v>24664</v>
      </c>
      <c r="M75" t="s">
        <v>24665</v>
      </c>
      <c r="N75" t="s">
        <v>24666</v>
      </c>
      <c r="O75" t="s">
        <v>24667</v>
      </c>
      <c r="P75" t="s">
        <v>24668</v>
      </c>
      <c r="Q75" t="s">
        <v>24669</v>
      </c>
      <c r="R75" t="s">
        <v>24670</v>
      </c>
      <c r="S75" t="s">
        <v>24671</v>
      </c>
      <c r="T75" t="s">
        <v>24672</v>
      </c>
      <c r="U75" t="s">
        <v>24673</v>
      </c>
    </row>
    <row r="76" spans="1:21" x14ac:dyDescent="0.45">
      <c r="A76" t="s">
        <v>24674</v>
      </c>
      <c r="B76" t="s">
        <v>24675</v>
      </c>
      <c r="C76" t="s">
        <v>24676</v>
      </c>
      <c r="D76" t="s">
        <v>24677</v>
      </c>
      <c r="E76" t="s">
        <v>24678</v>
      </c>
      <c r="F76" t="s">
        <v>24679</v>
      </c>
      <c r="G76" t="s">
        <v>24680</v>
      </c>
      <c r="H76" t="s">
        <v>24681</v>
      </c>
      <c r="I76" t="s">
        <v>24682</v>
      </c>
      <c r="J76" t="s">
        <v>24683</v>
      </c>
      <c r="K76" t="s">
        <v>24684</v>
      </c>
      <c r="L76" t="s">
        <v>24685</v>
      </c>
      <c r="M76" t="s">
        <v>24686</v>
      </c>
      <c r="N76" t="s">
        <v>24687</v>
      </c>
      <c r="O76" t="s">
        <v>24688</v>
      </c>
      <c r="P76" t="s">
        <v>24689</v>
      </c>
      <c r="Q76" t="s">
        <v>24690</v>
      </c>
      <c r="R76" t="s">
        <v>24691</v>
      </c>
      <c r="S76" t="s">
        <v>24692</v>
      </c>
      <c r="T76" t="s">
        <v>24693</v>
      </c>
      <c r="U76" t="s">
        <v>24694</v>
      </c>
    </row>
    <row r="77" spans="1:21" x14ac:dyDescent="0.45">
      <c r="A77" t="s">
        <v>24695</v>
      </c>
      <c r="B77" t="s">
        <v>24696</v>
      </c>
      <c r="C77" t="s">
        <v>24697</v>
      </c>
      <c r="D77" t="s">
        <v>24698</v>
      </c>
      <c r="E77" t="s">
        <v>24699</v>
      </c>
      <c r="F77" t="s">
        <v>24700</v>
      </c>
      <c r="G77" t="s">
        <v>24701</v>
      </c>
      <c r="H77" t="s">
        <v>24702</v>
      </c>
      <c r="I77" t="s">
        <v>24703</v>
      </c>
      <c r="J77" t="s">
        <v>24704</v>
      </c>
      <c r="K77" t="s">
        <v>24705</v>
      </c>
      <c r="L77" t="s">
        <v>24706</v>
      </c>
      <c r="M77" t="s">
        <v>24707</v>
      </c>
      <c r="N77" t="s">
        <v>24708</v>
      </c>
      <c r="O77" t="s">
        <v>24709</v>
      </c>
      <c r="P77" t="s">
        <v>24710</v>
      </c>
      <c r="Q77" t="s">
        <v>24711</v>
      </c>
      <c r="R77" t="s">
        <v>24712</v>
      </c>
      <c r="S77" t="s">
        <v>24713</v>
      </c>
      <c r="T77" t="s">
        <v>24714</v>
      </c>
      <c r="U77" t="s">
        <v>24715</v>
      </c>
    </row>
    <row r="78" spans="1:21" x14ac:dyDescent="0.45">
      <c r="A78" t="s">
        <v>24716</v>
      </c>
      <c r="B78" t="s">
        <v>24717</v>
      </c>
      <c r="C78" t="s">
        <v>24718</v>
      </c>
      <c r="D78" t="s">
        <v>24719</v>
      </c>
      <c r="E78" t="s">
        <v>24720</v>
      </c>
      <c r="F78" t="s">
        <v>24721</v>
      </c>
      <c r="G78" t="s">
        <v>24722</v>
      </c>
      <c r="H78" t="s">
        <v>24723</v>
      </c>
      <c r="I78" t="s">
        <v>24724</v>
      </c>
      <c r="J78" t="s">
        <v>24725</v>
      </c>
      <c r="K78" t="s">
        <v>24726</v>
      </c>
      <c r="L78" t="s">
        <v>24727</v>
      </c>
      <c r="M78" t="s">
        <v>24728</v>
      </c>
      <c r="N78" t="s">
        <v>24729</v>
      </c>
      <c r="O78" t="s">
        <v>24730</v>
      </c>
      <c r="P78" t="s">
        <v>24731</v>
      </c>
      <c r="Q78" t="s">
        <v>24732</v>
      </c>
      <c r="R78" t="s">
        <v>24733</v>
      </c>
      <c r="S78" t="s">
        <v>24734</v>
      </c>
      <c r="T78" t="s">
        <v>24735</v>
      </c>
      <c r="U78" t="s">
        <v>24736</v>
      </c>
    </row>
    <row r="79" spans="1:21" x14ac:dyDescent="0.45">
      <c r="A79" t="s">
        <v>24737</v>
      </c>
      <c r="B79" t="s">
        <v>24738</v>
      </c>
      <c r="C79" t="s">
        <v>24739</v>
      </c>
      <c r="D79" t="s">
        <v>24740</v>
      </c>
      <c r="E79" t="s">
        <v>24741</v>
      </c>
      <c r="F79" t="s">
        <v>24742</v>
      </c>
      <c r="G79" t="s">
        <v>24743</v>
      </c>
      <c r="H79" t="s">
        <v>24744</v>
      </c>
      <c r="I79" t="s">
        <v>24745</v>
      </c>
      <c r="J79" t="s">
        <v>24746</v>
      </c>
      <c r="K79" t="s">
        <v>24747</v>
      </c>
      <c r="L79" t="s">
        <v>24748</v>
      </c>
      <c r="M79" t="s">
        <v>24749</v>
      </c>
      <c r="N79" t="s">
        <v>24750</v>
      </c>
      <c r="O79" t="s">
        <v>24751</v>
      </c>
      <c r="P79" t="s">
        <v>24752</v>
      </c>
      <c r="Q79" t="s">
        <v>24753</v>
      </c>
      <c r="R79" t="s">
        <v>24754</v>
      </c>
      <c r="S79" t="s">
        <v>24755</v>
      </c>
      <c r="T79" t="s">
        <v>24756</v>
      </c>
      <c r="U79" t="s">
        <v>24757</v>
      </c>
    </row>
    <row r="80" spans="1:21" x14ac:dyDescent="0.45">
      <c r="A80" t="s">
        <v>24758</v>
      </c>
      <c r="B80" t="s">
        <v>24759</v>
      </c>
      <c r="C80" t="s">
        <v>24760</v>
      </c>
      <c r="D80" t="s">
        <v>24761</v>
      </c>
      <c r="E80" t="s">
        <v>24762</v>
      </c>
      <c r="F80" t="s">
        <v>24763</v>
      </c>
      <c r="G80" t="s">
        <v>24764</v>
      </c>
      <c r="H80" t="s">
        <v>24765</v>
      </c>
      <c r="I80" t="s">
        <v>24766</v>
      </c>
      <c r="J80" t="s">
        <v>24767</v>
      </c>
      <c r="K80" t="s">
        <v>24768</v>
      </c>
      <c r="L80" t="s">
        <v>24769</v>
      </c>
      <c r="M80" t="s">
        <v>24770</v>
      </c>
      <c r="N80" t="s">
        <v>24771</v>
      </c>
      <c r="O80" t="s">
        <v>24772</v>
      </c>
      <c r="P80" t="s">
        <v>24773</v>
      </c>
      <c r="Q80" t="s">
        <v>24774</v>
      </c>
      <c r="R80" t="s">
        <v>24775</v>
      </c>
      <c r="S80" t="s">
        <v>24776</v>
      </c>
      <c r="T80" t="s">
        <v>24777</v>
      </c>
      <c r="U80" t="s">
        <v>24778</v>
      </c>
    </row>
    <row r="81" spans="1:21" x14ac:dyDescent="0.45">
      <c r="A81" t="s">
        <v>24779</v>
      </c>
      <c r="B81" t="s">
        <v>24780</v>
      </c>
      <c r="C81" t="s">
        <v>24781</v>
      </c>
      <c r="D81" t="s">
        <v>24782</v>
      </c>
      <c r="E81" t="s">
        <v>24783</v>
      </c>
      <c r="F81" t="s">
        <v>24784</v>
      </c>
      <c r="G81" t="s">
        <v>24785</v>
      </c>
      <c r="H81" t="s">
        <v>24786</v>
      </c>
      <c r="I81" t="s">
        <v>24787</v>
      </c>
      <c r="J81" t="s">
        <v>24788</v>
      </c>
      <c r="K81" t="s">
        <v>24789</v>
      </c>
      <c r="L81" t="s">
        <v>24790</v>
      </c>
      <c r="M81" t="s">
        <v>24791</v>
      </c>
      <c r="N81" t="s">
        <v>24792</v>
      </c>
      <c r="O81" t="s">
        <v>24793</v>
      </c>
      <c r="P81" t="s">
        <v>24794</v>
      </c>
      <c r="Q81" t="s">
        <v>24795</v>
      </c>
      <c r="R81" t="s">
        <v>24796</v>
      </c>
      <c r="S81" t="s">
        <v>24797</v>
      </c>
      <c r="T81" t="s">
        <v>24798</v>
      </c>
      <c r="U81" t="s">
        <v>24799</v>
      </c>
    </row>
    <row r="82" spans="1:21" x14ac:dyDescent="0.45">
      <c r="A82" t="s">
        <v>24800</v>
      </c>
      <c r="B82" t="s">
        <v>24801</v>
      </c>
      <c r="C82" t="s">
        <v>24802</v>
      </c>
      <c r="D82" t="s">
        <v>24803</v>
      </c>
      <c r="E82" t="s">
        <v>24804</v>
      </c>
      <c r="F82" t="s">
        <v>24805</v>
      </c>
      <c r="G82" t="s">
        <v>24806</v>
      </c>
      <c r="H82" t="s">
        <v>24807</v>
      </c>
      <c r="I82" t="s">
        <v>24808</v>
      </c>
      <c r="J82" t="s">
        <v>24809</v>
      </c>
      <c r="K82" t="s">
        <v>24810</v>
      </c>
      <c r="L82" t="s">
        <v>24811</v>
      </c>
      <c r="M82" t="s">
        <v>24812</v>
      </c>
      <c r="N82" t="s">
        <v>24813</v>
      </c>
      <c r="O82" t="s">
        <v>24814</v>
      </c>
      <c r="P82" t="s">
        <v>24815</v>
      </c>
      <c r="Q82" t="s">
        <v>24816</v>
      </c>
      <c r="R82" t="s">
        <v>24817</v>
      </c>
      <c r="S82" t="s">
        <v>24818</v>
      </c>
      <c r="T82" t="s">
        <v>24819</v>
      </c>
      <c r="U82" t="s">
        <v>24820</v>
      </c>
    </row>
    <row r="83" spans="1:21" x14ac:dyDescent="0.45">
      <c r="A83" t="s">
        <v>24821</v>
      </c>
      <c r="B83" t="s">
        <v>24822</v>
      </c>
      <c r="C83" t="s">
        <v>24823</v>
      </c>
      <c r="D83" t="s">
        <v>24824</v>
      </c>
      <c r="E83" t="s">
        <v>24825</v>
      </c>
      <c r="F83" t="s">
        <v>24826</v>
      </c>
      <c r="G83" t="s">
        <v>24827</v>
      </c>
      <c r="H83" t="s">
        <v>24828</v>
      </c>
      <c r="I83" t="s">
        <v>24829</v>
      </c>
      <c r="J83" t="s">
        <v>24830</v>
      </c>
      <c r="K83" t="s">
        <v>24831</v>
      </c>
      <c r="L83" t="s">
        <v>24832</v>
      </c>
      <c r="M83" t="s">
        <v>24833</v>
      </c>
      <c r="N83" t="s">
        <v>24834</v>
      </c>
      <c r="O83" t="s">
        <v>24835</v>
      </c>
      <c r="P83" t="s">
        <v>24836</v>
      </c>
      <c r="Q83" t="s">
        <v>24837</v>
      </c>
      <c r="R83" t="s">
        <v>24838</v>
      </c>
      <c r="S83" t="s">
        <v>24839</v>
      </c>
      <c r="T83" t="s">
        <v>24840</v>
      </c>
      <c r="U83" t="s">
        <v>24841</v>
      </c>
    </row>
    <row r="84" spans="1:21" x14ac:dyDescent="0.45">
      <c r="A84" t="s">
        <v>24842</v>
      </c>
      <c r="B84" t="s">
        <v>24843</v>
      </c>
      <c r="C84" t="s">
        <v>24844</v>
      </c>
      <c r="D84" t="s">
        <v>24845</v>
      </c>
      <c r="E84" t="s">
        <v>24846</v>
      </c>
      <c r="F84" t="s">
        <v>24847</v>
      </c>
      <c r="G84" t="s">
        <v>24848</v>
      </c>
      <c r="H84" t="s">
        <v>24849</v>
      </c>
      <c r="I84" t="s">
        <v>24850</v>
      </c>
      <c r="J84" t="s">
        <v>24851</v>
      </c>
      <c r="K84" t="s">
        <v>24852</v>
      </c>
      <c r="L84" t="s">
        <v>24853</v>
      </c>
      <c r="M84" t="s">
        <v>24854</v>
      </c>
      <c r="N84" t="s">
        <v>24855</v>
      </c>
      <c r="O84" t="s">
        <v>24856</v>
      </c>
      <c r="P84" t="s">
        <v>24857</v>
      </c>
      <c r="Q84" t="s">
        <v>24858</v>
      </c>
      <c r="R84" t="s">
        <v>24859</v>
      </c>
      <c r="S84" t="s">
        <v>24860</v>
      </c>
      <c r="T84" t="s">
        <v>24861</v>
      </c>
      <c r="U84" t="s">
        <v>24862</v>
      </c>
    </row>
    <row r="85" spans="1:21" x14ac:dyDescent="0.45">
      <c r="A85" t="s">
        <v>24863</v>
      </c>
      <c r="B85" t="s">
        <v>24864</v>
      </c>
      <c r="C85" t="s">
        <v>24865</v>
      </c>
      <c r="D85" t="s">
        <v>24866</v>
      </c>
      <c r="E85" t="s">
        <v>24867</v>
      </c>
      <c r="F85" t="s">
        <v>24868</v>
      </c>
      <c r="G85" t="s">
        <v>24869</v>
      </c>
      <c r="H85" t="s">
        <v>24870</v>
      </c>
      <c r="I85" t="s">
        <v>24871</v>
      </c>
      <c r="J85" t="s">
        <v>24872</v>
      </c>
      <c r="K85" t="s">
        <v>24873</v>
      </c>
      <c r="L85" t="s">
        <v>24874</v>
      </c>
      <c r="M85" t="s">
        <v>24875</v>
      </c>
      <c r="N85" t="s">
        <v>24876</v>
      </c>
      <c r="O85" t="s">
        <v>24877</v>
      </c>
      <c r="P85" t="s">
        <v>24878</v>
      </c>
      <c r="Q85" t="s">
        <v>24879</v>
      </c>
      <c r="R85" t="s">
        <v>24880</v>
      </c>
      <c r="S85" t="s">
        <v>24881</v>
      </c>
      <c r="T85" t="s">
        <v>24882</v>
      </c>
      <c r="U85" t="s">
        <v>24883</v>
      </c>
    </row>
    <row r="86" spans="1:21" x14ac:dyDescent="0.45">
      <c r="A86" t="s">
        <v>24884</v>
      </c>
      <c r="B86" t="s">
        <v>24885</v>
      </c>
      <c r="C86" t="s">
        <v>24886</v>
      </c>
      <c r="D86" t="s">
        <v>24887</v>
      </c>
      <c r="E86" t="s">
        <v>24888</v>
      </c>
      <c r="F86" t="s">
        <v>24889</v>
      </c>
      <c r="G86" t="s">
        <v>24890</v>
      </c>
      <c r="H86" t="s">
        <v>24891</v>
      </c>
      <c r="I86" t="s">
        <v>24892</v>
      </c>
      <c r="J86" t="s">
        <v>24893</v>
      </c>
      <c r="K86" t="s">
        <v>24894</v>
      </c>
      <c r="L86" t="s">
        <v>24895</v>
      </c>
      <c r="M86" t="s">
        <v>24896</v>
      </c>
      <c r="N86" t="s">
        <v>24897</v>
      </c>
      <c r="O86" t="s">
        <v>24898</v>
      </c>
      <c r="P86" t="s">
        <v>24899</v>
      </c>
      <c r="Q86" t="s">
        <v>24900</v>
      </c>
      <c r="R86" t="s">
        <v>24901</v>
      </c>
      <c r="S86" t="s">
        <v>24902</v>
      </c>
      <c r="T86" t="s">
        <v>24903</v>
      </c>
      <c r="U86" t="s">
        <v>24904</v>
      </c>
    </row>
    <row r="87" spans="1:21" x14ac:dyDescent="0.45">
      <c r="A87" t="s">
        <v>24905</v>
      </c>
      <c r="B87" t="s">
        <v>24906</v>
      </c>
      <c r="C87" t="s">
        <v>24907</v>
      </c>
      <c r="D87" t="s">
        <v>24908</v>
      </c>
      <c r="E87" t="s">
        <v>24909</v>
      </c>
      <c r="F87" t="s">
        <v>24910</v>
      </c>
      <c r="G87" t="s">
        <v>24911</v>
      </c>
      <c r="H87" t="s">
        <v>24912</v>
      </c>
      <c r="I87" t="s">
        <v>24913</v>
      </c>
      <c r="J87" t="s">
        <v>24914</v>
      </c>
      <c r="K87" t="s">
        <v>24915</v>
      </c>
      <c r="L87" t="s">
        <v>24916</v>
      </c>
      <c r="M87" t="s">
        <v>24917</v>
      </c>
      <c r="N87" t="s">
        <v>24918</v>
      </c>
      <c r="O87" t="s">
        <v>24919</v>
      </c>
      <c r="P87" t="s">
        <v>24920</v>
      </c>
      <c r="Q87" t="s">
        <v>24921</v>
      </c>
      <c r="R87" t="s">
        <v>24922</v>
      </c>
      <c r="S87" t="s">
        <v>24923</v>
      </c>
      <c r="T87" t="s">
        <v>24924</v>
      </c>
      <c r="U87" t="s">
        <v>24925</v>
      </c>
    </row>
    <row r="88" spans="1:21" x14ac:dyDescent="0.45">
      <c r="A88" t="s">
        <v>24926</v>
      </c>
      <c r="B88" t="s">
        <v>24927</v>
      </c>
      <c r="C88" t="s">
        <v>24928</v>
      </c>
      <c r="D88" t="s">
        <v>24929</v>
      </c>
      <c r="E88" t="s">
        <v>24930</v>
      </c>
      <c r="F88" t="s">
        <v>24931</v>
      </c>
      <c r="G88" t="s">
        <v>24932</v>
      </c>
      <c r="H88" t="s">
        <v>24933</v>
      </c>
      <c r="I88" t="s">
        <v>24934</v>
      </c>
      <c r="J88" t="s">
        <v>24935</v>
      </c>
      <c r="K88" t="s">
        <v>24936</v>
      </c>
      <c r="L88" t="s">
        <v>24937</v>
      </c>
      <c r="M88" t="s">
        <v>24938</v>
      </c>
      <c r="N88" t="s">
        <v>24939</v>
      </c>
      <c r="O88" t="s">
        <v>24940</v>
      </c>
      <c r="P88" t="s">
        <v>24941</v>
      </c>
      <c r="Q88" t="s">
        <v>24942</v>
      </c>
      <c r="R88" t="s">
        <v>24943</v>
      </c>
      <c r="S88" t="s">
        <v>24944</v>
      </c>
      <c r="T88" t="s">
        <v>24945</v>
      </c>
      <c r="U88" t="s">
        <v>24946</v>
      </c>
    </row>
    <row r="89" spans="1:21" x14ac:dyDescent="0.45">
      <c r="A89" t="s">
        <v>24947</v>
      </c>
      <c r="B89" t="s">
        <v>24948</v>
      </c>
      <c r="C89" t="s">
        <v>24949</v>
      </c>
      <c r="D89" t="s">
        <v>24950</v>
      </c>
      <c r="E89" t="s">
        <v>24951</v>
      </c>
      <c r="F89" t="s">
        <v>24952</v>
      </c>
      <c r="G89" t="s">
        <v>24953</v>
      </c>
      <c r="H89" t="s">
        <v>24954</v>
      </c>
      <c r="I89" t="s">
        <v>24955</v>
      </c>
      <c r="J89" t="s">
        <v>24956</v>
      </c>
      <c r="K89" t="s">
        <v>24957</v>
      </c>
      <c r="L89" t="s">
        <v>24958</v>
      </c>
      <c r="M89" t="s">
        <v>24959</v>
      </c>
      <c r="N89" t="s">
        <v>24960</v>
      </c>
      <c r="O89" t="s">
        <v>24961</v>
      </c>
      <c r="P89" t="s">
        <v>24962</v>
      </c>
      <c r="Q89" t="s">
        <v>24963</v>
      </c>
      <c r="R89" t="s">
        <v>24964</v>
      </c>
      <c r="S89" t="s">
        <v>24965</v>
      </c>
      <c r="T89" t="s">
        <v>24966</v>
      </c>
      <c r="U89" t="s">
        <v>24967</v>
      </c>
    </row>
    <row r="90" spans="1:21" x14ac:dyDescent="0.45">
      <c r="A90" t="s">
        <v>24968</v>
      </c>
      <c r="B90" t="s">
        <v>24969</v>
      </c>
      <c r="C90" t="s">
        <v>24970</v>
      </c>
      <c r="D90" t="s">
        <v>24971</v>
      </c>
      <c r="E90" t="s">
        <v>24972</v>
      </c>
      <c r="F90" t="s">
        <v>24973</v>
      </c>
      <c r="G90" t="s">
        <v>24974</v>
      </c>
      <c r="H90" t="s">
        <v>24975</v>
      </c>
      <c r="I90" t="s">
        <v>24976</v>
      </c>
      <c r="J90" t="s">
        <v>24977</v>
      </c>
      <c r="K90" t="s">
        <v>24978</v>
      </c>
      <c r="L90" t="s">
        <v>24979</v>
      </c>
      <c r="M90" t="s">
        <v>24980</v>
      </c>
      <c r="N90" t="s">
        <v>24981</v>
      </c>
      <c r="O90" t="s">
        <v>24982</v>
      </c>
      <c r="P90" t="s">
        <v>24983</v>
      </c>
      <c r="Q90" t="s">
        <v>24984</v>
      </c>
      <c r="R90" t="s">
        <v>24985</v>
      </c>
      <c r="S90" t="s">
        <v>24986</v>
      </c>
      <c r="T90" t="s">
        <v>24987</v>
      </c>
      <c r="U90" t="s">
        <v>24988</v>
      </c>
    </row>
    <row r="91" spans="1:21" x14ac:dyDescent="0.45">
      <c r="A91" t="s">
        <v>24989</v>
      </c>
      <c r="B91" t="s">
        <v>24990</v>
      </c>
      <c r="C91" t="s">
        <v>24991</v>
      </c>
      <c r="D91" t="s">
        <v>24992</v>
      </c>
      <c r="E91" t="s">
        <v>24993</v>
      </c>
      <c r="F91" t="s">
        <v>24994</v>
      </c>
      <c r="G91" t="s">
        <v>24995</v>
      </c>
      <c r="H91" t="s">
        <v>24996</v>
      </c>
      <c r="I91" t="s">
        <v>24997</v>
      </c>
      <c r="J91" t="s">
        <v>24998</v>
      </c>
      <c r="K91" t="s">
        <v>24999</v>
      </c>
      <c r="L91" t="s">
        <v>25000</v>
      </c>
      <c r="M91" t="s">
        <v>25001</v>
      </c>
      <c r="N91" t="s">
        <v>25002</v>
      </c>
      <c r="O91" t="s">
        <v>25003</v>
      </c>
      <c r="P91" t="s">
        <v>25004</v>
      </c>
      <c r="Q91" t="s">
        <v>25005</v>
      </c>
      <c r="R91" t="s">
        <v>25006</v>
      </c>
      <c r="S91" t="s">
        <v>25007</v>
      </c>
      <c r="T91" t="s">
        <v>25008</v>
      </c>
      <c r="U91" t="s">
        <v>25009</v>
      </c>
    </row>
    <row r="92" spans="1:21" x14ac:dyDescent="0.45">
      <c r="A92" t="s">
        <v>25010</v>
      </c>
      <c r="B92" t="s">
        <v>25011</v>
      </c>
      <c r="C92" t="s">
        <v>25012</v>
      </c>
      <c r="D92" t="s">
        <v>25013</v>
      </c>
      <c r="E92" t="s">
        <v>25014</v>
      </c>
      <c r="F92" t="s">
        <v>25015</v>
      </c>
      <c r="G92" t="s">
        <v>25016</v>
      </c>
      <c r="H92" t="s">
        <v>25017</v>
      </c>
      <c r="I92" t="s">
        <v>25018</v>
      </c>
      <c r="J92" t="s">
        <v>25019</v>
      </c>
      <c r="K92" t="s">
        <v>25020</v>
      </c>
      <c r="L92" t="s">
        <v>25021</v>
      </c>
      <c r="M92" t="s">
        <v>25022</v>
      </c>
      <c r="N92" t="s">
        <v>25023</v>
      </c>
      <c r="O92" t="s">
        <v>25024</v>
      </c>
      <c r="P92" t="s">
        <v>25025</v>
      </c>
      <c r="Q92" t="s">
        <v>25026</v>
      </c>
      <c r="R92" t="s">
        <v>25027</v>
      </c>
      <c r="S92" t="s">
        <v>25028</v>
      </c>
      <c r="T92" t="s">
        <v>25029</v>
      </c>
      <c r="U92" t="s">
        <v>25030</v>
      </c>
    </row>
    <row r="93" spans="1:21" x14ac:dyDescent="0.45">
      <c r="A93" t="s">
        <v>25031</v>
      </c>
      <c r="B93" t="s">
        <v>25032</v>
      </c>
      <c r="C93" t="s">
        <v>25033</v>
      </c>
      <c r="D93" t="s">
        <v>25034</v>
      </c>
      <c r="E93" t="s">
        <v>25035</v>
      </c>
      <c r="F93" t="s">
        <v>25036</v>
      </c>
      <c r="G93" t="s">
        <v>25037</v>
      </c>
      <c r="H93" t="s">
        <v>25038</v>
      </c>
      <c r="I93" t="s">
        <v>25039</v>
      </c>
      <c r="J93" t="s">
        <v>25040</v>
      </c>
      <c r="K93" t="s">
        <v>25041</v>
      </c>
      <c r="L93" t="s">
        <v>25042</v>
      </c>
      <c r="M93" t="s">
        <v>25043</v>
      </c>
      <c r="N93" t="s">
        <v>25044</v>
      </c>
      <c r="O93" t="s">
        <v>25045</v>
      </c>
      <c r="P93" t="s">
        <v>25046</v>
      </c>
      <c r="Q93" t="s">
        <v>25047</v>
      </c>
      <c r="R93" t="s">
        <v>25048</v>
      </c>
      <c r="S93" t="s">
        <v>25049</v>
      </c>
      <c r="T93" t="s">
        <v>25050</v>
      </c>
      <c r="U93" t="s">
        <v>25051</v>
      </c>
    </row>
    <row r="94" spans="1:21" x14ac:dyDescent="0.45">
      <c r="A94" t="s">
        <v>25052</v>
      </c>
      <c r="B94" t="s">
        <v>25053</v>
      </c>
      <c r="C94" t="s">
        <v>25054</v>
      </c>
      <c r="D94" t="s">
        <v>25055</v>
      </c>
      <c r="E94" t="s">
        <v>25056</v>
      </c>
      <c r="F94" t="s">
        <v>25057</v>
      </c>
      <c r="G94" t="s">
        <v>25058</v>
      </c>
      <c r="H94" t="s">
        <v>25059</v>
      </c>
      <c r="I94" t="s">
        <v>25060</v>
      </c>
      <c r="J94" t="s">
        <v>25061</v>
      </c>
      <c r="K94" t="s">
        <v>25062</v>
      </c>
      <c r="L94" t="s">
        <v>25063</v>
      </c>
      <c r="M94" t="s">
        <v>25064</v>
      </c>
      <c r="N94" t="s">
        <v>25065</v>
      </c>
      <c r="O94" t="s">
        <v>25066</v>
      </c>
      <c r="P94" t="s">
        <v>25067</v>
      </c>
      <c r="Q94" t="s">
        <v>25068</v>
      </c>
      <c r="R94" t="s">
        <v>25069</v>
      </c>
      <c r="S94" t="s">
        <v>25070</v>
      </c>
      <c r="T94" t="s">
        <v>25071</v>
      </c>
      <c r="U94" t="s">
        <v>25072</v>
      </c>
    </row>
    <row r="95" spans="1:21" x14ac:dyDescent="0.45">
      <c r="A95" t="s">
        <v>25073</v>
      </c>
      <c r="B95" t="s">
        <v>25074</v>
      </c>
      <c r="C95" t="s">
        <v>25075</v>
      </c>
      <c r="D95" t="s">
        <v>25076</v>
      </c>
      <c r="E95" t="s">
        <v>25077</v>
      </c>
      <c r="F95" t="s">
        <v>25078</v>
      </c>
      <c r="G95" t="s">
        <v>25079</v>
      </c>
      <c r="H95" t="s">
        <v>25080</v>
      </c>
      <c r="I95" t="s">
        <v>25081</v>
      </c>
      <c r="J95" t="s">
        <v>25082</v>
      </c>
      <c r="K95" t="s">
        <v>25083</v>
      </c>
      <c r="L95" t="s">
        <v>25084</v>
      </c>
      <c r="M95" t="s">
        <v>25085</v>
      </c>
      <c r="N95" t="s">
        <v>25086</v>
      </c>
      <c r="O95" t="s">
        <v>25087</v>
      </c>
      <c r="P95" t="s">
        <v>25088</v>
      </c>
      <c r="Q95" t="s">
        <v>25089</v>
      </c>
      <c r="R95" t="s">
        <v>25090</v>
      </c>
      <c r="S95" t="s">
        <v>25091</v>
      </c>
      <c r="T95" t="s">
        <v>25092</v>
      </c>
      <c r="U95" t="s">
        <v>25093</v>
      </c>
    </row>
    <row r="96" spans="1:21" x14ac:dyDescent="0.45">
      <c r="A96" t="s">
        <v>25094</v>
      </c>
      <c r="B96" t="s">
        <v>25095</v>
      </c>
      <c r="C96" t="s">
        <v>25096</v>
      </c>
      <c r="D96" t="s">
        <v>25097</v>
      </c>
      <c r="E96" t="s">
        <v>25098</v>
      </c>
      <c r="F96" t="s">
        <v>25099</v>
      </c>
      <c r="G96" t="s">
        <v>25100</v>
      </c>
      <c r="H96" t="s">
        <v>25101</v>
      </c>
      <c r="I96" t="s">
        <v>25102</v>
      </c>
      <c r="J96" t="s">
        <v>25103</v>
      </c>
      <c r="K96" t="s">
        <v>25104</v>
      </c>
      <c r="L96" t="s">
        <v>25105</v>
      </c>
      <c r="M96" t="s">
        <v>25106</v>
      </c>
      <c r="N96" t="s">
        <v>25107</v>
      </c>
      <c r="O96" t="s">
        <v>25108</v>
      </c>
      <c r="P96" t="s">
        <v>25109</v>
      </c>
      <c r="Q96" t="s">
        <v>25110</v>
      </c>
      <c r="R96" t="s">
        <v>25111</v>
      </c>
      <c r="S96" t="s">
        <v>25112</v>
      </c>
      <c r="T96" t="s">
        <v>25113</v>
      </c>
      <c r="U96" t="s">
        <v>25114</v>
      </c>
    </row>
    <row r="97" spans="1:21" x14ac:dyDescent="0.45">
      <c r="A97" t="s">
        <v>25115</v>
      </c>
      <c r="B97" t="s">
        <v>25116</v>
      </c>
      <c r="C97" t="s">
        <v>25117</v>
      </c>
      <c r="D97" t="s">
        <v>25118</v>
      </c>
      <c r="E97" t="s">
        <v>25119</v>
      </c>
      <c r="F97" t="s">
        <v>25120</v>
      </c>
      <c r="G97" t="s">
        <v>25121</v>
      </c>
      <c r="H97" t="s">
        <v>25122</v>
      </c>
      <c r="I97" t="s">
        <v>25123</v>
      </c>
      <c r="J97" t="s">
        <v>25124</v>
      </c>
      <c r="K97" t="s">
        <v>25125</v>
      </c>
      <c r="L97" t="s">
        <v>25126</v>
      </c>
      <c r="M97" t="s">
        <v>25127</v>
      </c>
      <c r="N97" t="s">
        <v>25128</v>
      </c>
      <c r="O97" t="s">
        <v>25129</v>
      </c>
      <c r="P97" t="s">
        <v>25130</v>
      </c>
      <c r="Q97" t="s">
        <v>25131</v>
      </c>
      <c r="R97" t="s">
        <v>25132</v>
      </c>
      <c r="S97" t="s">
        <v>25133</v>
      </c>
      <c r="T97" t="s">
        <v>25134</v>
      </c>
      <c r="U97" t="s">
        <v>25135</v>
      </c>
    </row>
    <row r="98" spans="1:21" x14ac:dyDescent="0.45">
      <c r="A98" t="s">
        <v>25136</v>
      </c>
      <c r="B98" t="s">
        <v>25137</v>
      </c>
      <c r="C98" t="s">
        <v>25138</v>
      </c>
      <c r="D98" t="s">
        <v>25139</v>
      </c>
      <c r="E98" t="s">
        <v>25140</v>
      </c>
      <c r="F98" t="s">
        <v>25141</v>
      </c>
      <c r="G98" t="s">
        <v>25142</v>
      </c>
      <c r="H98" t="s">
        <v>25143</v>
      </c>
      <c r="I98" t="s">
        <v>25144</v>
      </c>
      <c r="J98" t="s">
        <v>25145</v>
      </c>
      <c r="K98" t="s">
        <v>25146</v>
      </c>
      <c r="L98" t="s">
        <v>25147</v>
      </c>
      <c r="M98" t="s">
        <v>25148</v>
      </c>
      <c r="N98" t="s">
        <v>25149</v>
      </c>
      <c r="O98" t="s">
        <v>25150</v>
      </c>
      <c r="P98" t="s">
        <v>25151</v>
      </c>
      <c r="Q98" t="s">
        <v>25152</v>
      </c>
      <c r="R98" t="s">
        <v>25153</v>
      </c>
      <c r="S98" t="s">
        <v>25154</v>
      </c>
      <c r="T98" t="s">
        <v>25155</v>
      </c>
      <c r="U98" t="s">
        <v>25156</v>
      </c>
    </row>
    <row r="99" spans="1:21" x14ac:dyDescent="0.45">
      <c r="A99" t="s">
        <v>25157</v>
      </c>
      <c r="B99" t="s">
        <v>25158</v>
      </c>
      <c r="C99" t="s">
        <v>25159</v>
      </c>
      <c r="D99" t="s">
        <v>25160</v>
      </c>
      <c r="E99" t="s">
        <v>25161</v>
      </c>
      <c r="F99" t="s">
        <v>25162</v>
      </c>
      <c r="G99" t="s">
        <v>25163</v>
      </c>
      <c r="H99" t="s">
        <v>25164</v>
      </c>
      <c r="I99" t="s">
        <v>25165</v>
      </c>
      <c r="J99" t="s">
        <v>25166</v>
      </c>
      <c r="K99" t="s">
        <v>25167</v>
      </c>
      <c r="L99" t="s">
        <v>25168</v>
      </c>
      <c r="M99" t="s">
        <v>25169</v>
      </c>
      <c r="N99" t="s">
        <v>25170</v>
      </c>
      <c r="O99" t="s">
        <v>25171</v>
      </c>
      <c r="P99" t="s">
        <v>25172</v>
      </c>
      <c r="Q99" t="s">
        <v>25173</v>
      </c>
      <c r="R99" t="s">
        <v>25174</v>
      </c>
      <c r="S99" t="s">
        <v>25175</v>
      </c>
      <c r="T99" t="s">
        <v>25176</v>
      </c>
      <c r="U99" t="s">
        <v>25177</v>
      </c>
    </row>
    <row r="100" spans="1:21" x14ac:dyDescent="0.45">
      <c r="A100" t="s">
        <v>25178</v>
      </c>
      <c r="B100" t="s">
        <v>25179</v>
      </c>
      <c r="C100" t="s">
        <v>25180</v>
      </c>
      <c r="D100" t="s">
        <v>25181</v>
      </c>
      <c r="E100" t="s">
        <v>25182</v>
      </c>
      <c r="F100" t="s">
        <v>25183</v>
      </c>
      <c r="G100" t="s">
        <v>25184</v>
      </c>
      <c r="H100" t="s">
        <v>25185</v>
      </c>
      <c r="I100" t="s">
        <v>25186</v>
      </c>
      <c r="J100" t="s">
        <v>25187</v>
      </c>
      <c r="K100" t="s">
        <v>25188</v>
      </c>
      <c r="L100" t="s">
        <v>25189</v>
      </c>
      <c r="M100" t="s">
        <v>25190</v>
      </c>
      <c r="N100" t="s">
        <v>25191</v>
      </c>
      <c r="O100" t="s">
        <v>25192</v>
      </c>
      <c r="P100" t="s">
        <v>25193</v>
      </c>
      <c r="Q100" t="s">
        <v>25194</v>
      </c>
      <c r="R100" t="s">
        <v>25195</v>
      </c>
      <c r="S100" t="s">
        <v>25196</v>
      </c>
      <c r="T100" t="s">
        <v>25197</v>
      </c>
      <c r="U100" t="s">
        <v>25198</v>
      </c>
    </row>
    <row r="101" spans="1:21" x14ac:dyDescent="0.45">
      <c r="A101" t="s">
        <v>25199</v>
      </c>
      <c r="B101" t="s">
        <v>25200</v>
      </c>
      <c r="C101" t="s">
        <v>25201</v>
      </c>
      <c r="D101" t="s">
        <v>25202</v>
      </c>
      <c r="E101" t="s">
        <v>25203</v>
      </c>
      <c r="F101" t="s">
        <v>25204</v>
      </c>
      <c r="G101" t="s">
        <v>25205</v>
      </c>
      <c r="H101" t="s">
        <v>25206</v>
      </c>
      <c r="I101" t="s">
        <v>25207</v>
      </c>
      <c r="J101" t="s">
        <v>25208</v>
      </c>
      <c r="K101" t="s">
        <v>25209</v>
      </c>
      <c r="L101" t="s">
        <v>25210</v>
      </c>
      <c r="M101" t="s">
        <v>25211</v>
      </c>
      <c r="N101" t="s">
        <v>25212</v>
      </c>
      <c r="O101" t="s">
        <v>25213</v>
      </c>
      <c r="P101" t="s">
        <v>25214</v>
      </c>
      <c r="Q101" t="s">
        <v>25215</v>
      </c>
      <c r="R101" t="s">
        <v>25216</v>
      </c>
      <c r="S101" t="s">
        <v>25217</v>
      </c>
      <c r="T101" t="s">
        <v>25218</v>
      </c>
      <c r="U101" t="s">
        <v>25219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25220</v>
      </c>
      <c r="B2" t="s">
        <v>25221</v>
      </c>
      <c r="C2" t="s">
        <v>25222</v>
      </c>
      <c r="D2" t="s">
        <v>25223</v>
      </c>
      <c r="E2" t="s">
        <v>25224</v>
      </c>
      <c r="F2" t="s">
        <v>25225</v>
      </c>
      <c r="G2" t="s">
        <v>25226</v>
      </c>
      <c r="H2" t="s">
        <v>25227</v>
      </c>
      <c r="I2" t="s">
        <v>25228</v>
      </c>
      <c r="J2" t="s">
        <v>25229</v>
      </c>
      <c r="K2" t="s">
        <v>25230</v>
      </c>
      <c r="L2" t="s">
        <v>25231</v>
      </c>
      <c r="M2" t="s">
        <v>25232</v>
      </c>
      <c r="N2" t="s">
        <v>25233</v>
      </c>
      <c r="O2" t="s">
        <v>25234</v>
      </c>
      <c r="P2" t="s">
        <v>25235</v>
      </c>
      <c r="Q2" t="s">
        <v>25236</v>
      </c>
      <c r="R2" t="s">
        <v>25237</v>
      </c>
      <c r="S2" t="s">
        <v>25238</v>
      </c>
      <c r="T2" t="s">
        <v>25239</v>
      </c>
      <c r="U2" t="s">
        <v>25240</v>
      </c>
    </row>
    <row r="3" spans="1:21" x14ac:dyDescent="0.45">
      <c r="A3" t="s">
        <v>25241</v>
      </c>
      <c r="B3" t="s">
        <v>25242</v>
      </c>
      <c r="C3" t="s">
        <v>25243</v>
      </c>
      <c r="D3" t="s">
        <v>25244</v>
      </c>
      <c r="E3" t="s">
        <v>25245</v>
      </c>
      <c r="F3" t="s">
        <v>25246</v>
      </c>
      <c r="G3" t="s">
        <v>25247</v>
      </c>
      <c r="H3" t="s">
        <v>25248</v>
      </c>
      <c r="I3" t="s">
        <v>25249</v>
      </c>
      <c r="J3" t="s">
        <v>25250</v>
      </c>
      <c r="K3" t="s">
        <v>25251</v>
      </c>
      <c r="L3" t="s">
        <v>25252</v>
      </c>
      <c r="M3" t="s">
        <v>25253</v>
      </c>
      <c r="N3" t="s">
        <v>25254</v>
      </c>
      <c r="O3" t="s">
        <v>25255</v>
      </c>
      <c r="P3" t="s">
        <v>25256</v>
      </c>
      <c r="Q3" t="s">
        <v>25257</v>
      </c>
      <c r="R3" t="s">
        <v>25258</v>
      </c>
      <c r="S3" t="s">
        <v>25259</v>
      </c>
      <c r="T3" t="s">
        <v>25260</v>
      </c>
      <c r="U3" t="s">
        <v>25261</v>
      </c>
    </row>
    <row r="4" spans="1:21" x14ac:dyDescent="0.45">
      <c r="A4" t="s">
        <v>25262</v>
      </c>
      <c r="B4" t="s">
        <v>25263</v>
      </c>
      <c r="C4" t="s">
        <v>25264</v>
      </c>
      <c r="D4" t="s">
        <v>25265</v>
      </c>
      <c r="E4" t="s">
        <v>25266</v>
      </c>
      <c r="F4" t="s">
        <v>25267</v>
      </c>
      <c r="G4" t="s">
        <v>25268</v>
      </c>
      <c r="H4" t="s">
        <v>25269</v>
      </c>
      <c r="I4" t="s">
        <v>25270</v>
      </c>
      <c r="J4" t="s">
        <v>25271</v>
      </c>
      <c r="K4" t="s">
        <v>25272</v>
      </c>
      <c r="L4" t="s">
        <v>25273</v>
      </c>
      <c r="M4" t="s">
        <v>25274</v>
      </c>
      <c r="N4" t="s">
        <v>25275</v>
      </c>
      <c r="O4" t="s">
        <v>25276</v>
      </c>
      <c r="P4" t="s">
        <v>25277</v>
      </c>
      <c r="Q4" t="s">
        <v>25278</v>
      </c>
      <c r="R4" t="s">
        <v>25279</v>
      </c>
      <c r="S4" t="s">
        <v>25280</v>
      </c>
      <c r="T4" t="s">
        <v>25281</v>
      </c>
      <c r="U4" t="s">
        <v>25282</v>
      </c>
    </row>
    <row r="5" spans="1:21" x14ac:dyDescent="0.45">
      <c r="A5" t="s">
        <v>25283</v>
      </c>
      <c r="B5" t="s">
        <v>25284</v>
      </c>
      <c r="C5" t="s">
        <v>25285</v>
      </c>
      <c r="D5" t="s">
        <v>25286</v>
      </c>
      <c r="E5" t="s">
        <v>25287</v>
      </c>
      <c r="F5" t="s">
        <v>25288</v>
      </c>
      <c r="G5" t="s">
        <v>25289</v>
      </c>
      <c r="H5" t="s">
        <v>25290</v>
      </c>
      <c r="I5" t="s">
        <v>25291</v>
      </c>
      <c r="J5" t="s">
        <v>25292</v>
      </c>
      <c r="K5" t="s">
        <v>25293</v>
      </c>
      <c r="L5" t="s">
        <v>25294</v>
      </c>
      <c r="M5" t="s">
        <v>25295</v>
      </c>
      <c r="N5" t="s">
        <v>25296</v>
      </c>
      <c r="O5" t="s">
        <v>25297</v>
      </c>
      <c r="P5" t="s">
        <v>25298</v>
      </c>
      <c r="Q5" t="s">
        <v>25299</v>
      </c>
      <c r="R5" t="s">
        <v>25300</v>
      </c>
      <c r="S5" t="s">
        <v>25301</v>
      </c>
      <c r="T5" t="s">
        <v>25302</v>
      </c>
      <c r="U5" t="s">
        <v>25303</v>
      </c>
    </row>
    <row r="6" spans="1:21" x14ac:dyDescent="0.45">
      <c r="A6" t="s">
        <v>25304</v>
      </c>
      <c r="B6" t="s">
        <v>25305</v>
      </c>
      <c r="C6" t="s">
        <v>25306</v>
      </c>
      <c r="D6" t="s">
        <v>25307</v>
      </c>
      <c r="E6" t="s">
        <v>25308</v>
      </c>
      <c r="F6" t="s">
        <v>25309</v>
      </c>
      <c r="G6" t="s">
        <v>25310</v>
      </c>
      <c r="H6" t="s">
        <v>25311</v>
      </c>
      <c r="I6" t="s">
        <v>25312</v>
      </c>
      <c r="J6" t="s">
        <v>25313</v>
      </c>
      <c r="K6" t="s">
        <v>25314</v>
      </c>
      <c r="L6" t="s">
        <v>25315</v>
      </c>
      <c r="M6" t="s">
        <v>25316</v>
      </c>
      <c r="N6" t="s">
        <v>25317</v>
      </c>
      <c r="O6" t="s">
        <v>25318</v>
      </c>
      <c r="P6" t="s">
        <v>25319</v>
      </c>
      <c r="Q6" t="s">
        <v>25320</v>
      </c>
      <c r="R6" t="s">
        <v>25321</v>
      </c>
      <c r="S6" t="s">
        <v>25322</v>
      </c>
      <c r="T6" t="s">
        <v>25323</v>
      </c>
      <c r="U6" t="s">
        <v>25324</v>
      </c>
    </row>
    <row r="7" spans="1:21" x14ac:dyDescent="0.45">
      <c r="A7" t="s">
        <v>25325</v>
      </c>
      <c r="B7" t="s">
        <v>25326</v>
      </c>
      <c r="C7" t="s">
        <v>25327</v>
      </c>
      <c r="D7" t="s">
        <v>25328</v>
      </c>
      <c r="E7" t="s">
        <v>25329</v>
      </c>
      <c r="F7" t="s">
        <v>25330</v>
      </c>
      <c r="G7" t="s">
        <v>25331</v>
      </c>
      <c r="H7" t="s">
        <v>25332</v>
      </c>
      <c r="I7" t="s">
        <v>25333</v>
      </c>
      <c r="J7" t="s">
        <v>25334</v>
      </c>
      <c r="K7" t="s">
        <v>25335</v>
      </c>
      <c r="L7" t="s">
        <v>25336</v>
      </c>
      <c r="M7" t="s">
        <v>25337</v>
      </c>
      <c r="N7" t="s">
        <v>25338</v>
      </c>
      <c r="O7" t="s">
        <v>25339</v>
      </c>
      <c r="P7" t="s">
        <v>25340</v>
      </c>
      <c r="Q7" t="s">
        <v>25341</v>
      </c>
      <c r="R7" t="s">
        <v>25342</v>
      </c>
      <c r="S7" t="s">
        <v>25343</v>
      </c>
      <c r="T7" t="s">
        <v>25344</v>
      </c>
      <c r="U7" t="s">
        <v>25345</v>
      </c>
    </row>
    <row r="8" spans="1:21" x14ac:dyDescent="0.45">
      <c r="A8" t="s">
        <v>25346</v>
      </c>
      <c r="B8" t="s">
        <v>25347</v>
      </c>
      <c r="C8" t="s">
        <v>25348</v>
      </c>
      <c r="D8" t="s">
        <v>25349</v>
      </c>
      <c r="E8" t="s">
        <v>25350</v>
      </c>
      <c r="F8" t="s">
        <v>25351</v>
      </c>
      <c r="G8" t="s">
        <v>25352</v>
      </c>
      <c r="H8" t="s">
        <v>25353</v>
      </c>
      <c r="I8" t="s">
        <v>25354</v>
      </c>
      <c r="J8" t="s">
        <v>25355</v>
      </c>
      <c r="K8" t="s">
        <v>25356</v>
      </c>
      <c r="L8" t="s">
        <v>25357</v>
      </c>
      <c r="M8" t="s">
        <v>25358</v>
      </c>
      <c r="N8" t="s">
        <v>25359</v>
      </c>
      <c r="O8" t="s">
        <v>25360</v>
      </c>
      <c r="P8" t="s">
        <v>25361</v>
      </c>
      <c r="Q8" t="s">
        <v>25362</v>
      </c>
      <c r="R8" t="s">
        <v>25363</v>
      </c>
      <c r="S8" t="s">
        <v>25364</v>
      </c>
      <c r="T8" t="s">
        <v>25365</v>
      </c>
      <c r="U8" t="s">
        <v>25366</v>
      </c>
    </row>
    <row r="9" spans="1:21" x14ac:dyDescent="0.45">
      <c r="A9" t="s">
        <v>25367</v>
      </c>
      <c r="B9" t="s">
        <v>25368</v>
      </c>
      <c r="C9" t="s">
        <v>25369</v>
      </c>
      <c r="D9" t="s">
        <v>25370</v>
      </c>
      <c r="E9" t="s">
        <v>25371</v>
      </c>
      <c r="F9" t="s">
        <v>25372</v>
      </c>
      <c r="G9" t="s">
        <v>25373</v>
      </c>
      <c r="H9" t="s">
        <v>25374</v>
      </c>
      <c r="I9" t="s">
        <v>25375</v>
      </c>
      <c r="J9" t="s">
        <v>25376</v>
      </c>
      <c r="K9" t="s">
        <v>25377</v>
      </c>
      <c r="L9" t="s">
        <v>25378</v>
      </c>
      <c r="M9" t="s">
        <v>25379</v>
      </c>
      <c r="N9" t="s">
        <v>25380</v>
      </c>
      <c r="O9" t="s">
        <v>25381</v>
      </c>
      <c r="P9" t="s">
        <v>25382</v>
      </c>
      <c r="Q9" t="s">
        <v>25383</v>
      </c>
      <c r="R9" t="s">
        <v>25384</v>
      </c>
      <c r="S9" t="s">
        <v>25385</v>
      </c>
      <c r="T9" t="s">
        <v>25386</v>
      </c>
      <c r="U9" t="s">
        <v>25387</v>
      </c>
    </row>
    <row r="10" spans="1:21" x14ac:dyDescent="0.45">
      <c r="A10" t="s">
        <v>25388</v>
      </c>
      <c r="B10" t="s">
        <v>25389</v>
      </c>
      <c r="C10" t="s">
        <v>25390</v>
      </c>
      <c r="D10" t="s">
        <v>25391</v>
      </c>
      <c r="E10" t="s">
        <v>25392</v>
      </c>
      <c r="F10" t="s">
        <v>25393</v>
      </c>
      <c r="G10" t="s">
        <v>25394</v>
      </c>
      <c r="H10" t="s">
        <v>25395</v>
      </c>
      <c r="I10" t="s">
        <v>25396</v>
      </c>
      <c r="J10" t="s">
        <v>25397</v>
      </c>
      <c r="K10" t="s">
        <v>25398</v>
      </c>
      <c r="L10" t="s">
        <v>25399</v>
      </c>
      <c r="M10" t="s">
        <v>25400</v>
      </c>
      <c r="N10" t="s">
        <v>25401</v>
      </c>
      <c r="O10" t="s">
        <v>25402</v>
      </c>
      <c r="P10" t="s">
        <v>25403</v>
      </c>
      <c r="Q10" t="s">
        <v>25404</v>
      </c>
      <c r="R10" t="s">
        <v>25405</v>
      </c>
      <c r="S10" t="s">
        <v>25406</v>
      </c>
      <c r="T10" t="s">
        <v>25407</v>
      </c>
      <c r="U10" t="s">
        <v>25408</v>
      </c>
    </row>
    <row r="11" spans="1:21" x14ac:dyDescent="0.45">
      <c r="A11" t="s">
        <v>25409</v>
      </c>
      <c r="B11" t="s">
        <v>25410</v>
      </c>
      <c r="C11" t="s">
        <v>25411</v>
      </c>
      <c r="D11" t="s">
        <v>25412</v>
      </c>
      <c r="E11" t="s">
        <v>25413</v>
      </c>
      <c r="F11" t="s">
        <v>25414</v>
      </c>
      <c r="G11" t="s">
        <v>25415</v>
      </c>
      <c r="H11" t="s">
        <v>25416</v>
      </c>
      <c r="I11" t="s">
        <v>25417</v>
      </c>
      <c r="J11" t="s">
        <v>25418</v>
      </c>
      <c r="K11" t="s">
        <v>25419</v>
      </c>
      <c r="L11" t="s">
        <v>25420</v>
      </c>
      <c r="M11" t="s">
        <v>25421</v>
      </c>
      <c r="N11" t="s">
        <v>25422</v>
      </c>
      <c r="O11" t="s">
        <v>25423</v>
      </c>
      <c r="P11" t="s">
        <v>25424</v>
      </c>
      <c r="Q11" t="s">
        <v>25425</v>
      </c>
      <c r="R11" t="s">
        <v>25426</v>
      </c>
      <c r="S11" t="s">
        <v>25427</v>
      </c>
      <c r="T11" t="s">
        <v>25428</v>
      </c>
      <c r="U11" t="s">
        <v>25429</v>
      </c>
    </row>
    <row r="12" spans="1:21" x14ac:dyDescent="0.45">
      <c r="A12" t="s">
        <v>25430</v>
      </c>
      <c r="B12" t="s">
        <v>25431</v>
      </c>
      <c r="C12" t="s">
        <v>25432</v>
      </c>
      <c r="D12" t="s">
        <v>25433</v>
      </c>
      <c r="E12" t="s">
        <v>25434</v>
      </c>
      <c r="F12" t="s">
        <v>25435</v>
      </c>
      <c r="G12" t="s">
        <v>25436</v>
      </c>
      <c r="H12" t="s">
        <v>25437</v>
      </c>
      <c r="I12" t="s">
        <v>25438</v>
      </c>
      <c r="J12" t="s">
        <v>25439</v>
      </c>
      <c r="K12" t="s">
        <v>25440</v>
      </c>
      <c r="L12" t="s">
        <v>25441</v>
      </c>
      <c r="M12" t="s">
        <v>25442</v>
      </c>
      <c r="N12" t="s">
        <v>25443</v>
      </c>
      <c r="O12" t="s">
        <v>25444</v>
      </c>
      <c r="P12" t="s">
        <v>25445</v>
      </c>
      <c r="Q12" t="s">
        <v>25446</v>
      </c>
      <c r="R12" t="s">
        <v>25447</v>
      </c>
      <c r="S12" t="s">
        <v>25448</v>
      </c>
      <c r="T12" t="s">
        <v>25449</v>
      </c>
      <c r="U12" t="s">
        <v>25450</v>
      </c>
    </row>
    <row r="13" spans="1:21" x14ac:dyDescent="0.45">
      <c r="A13" t="s">
        <v>25451</v>
      </c>
      <c r="B13" t="s">
        <v>25452</v>
      </c>
      <c r="C13" t="s">
        <v>25453</v>
      </c>
      <c r="D13" t="s">
        <v>25454</v>
      </c>
      <c r="E13" t="s">
        <v>25455</v>
      </c>
      <c r="F13" t="s">
        <v>25456</v>
      </c>
      <c r="G13" t="s">
        <v>25457</v>
      </c>
      <c r="H13" t="s">
        <v>25458</v>
      </c>
      <c r="I13" t="s">
        <v>25459</v>
      </c>
      <c r="J13" t="s">
        <v>25460</v>
      </c>
      <c r="K13" t="s">
        <v>25461</v>
      </c>
      <c r="L13" t="s">
        <v>25462</v>
      </c>
      <c r="M13" t="s">
        <v>25463</v>
      </c>
      <c r="N13" t="s">
        <v>25464</v>
      </c>
      <c r="O13" t="s">
        <v>25465</v>
      </c>
      <c r="P13" t="s">
        <v>25466</v>
      </c>
      <c r="Q13" t="s">
        <v>25467</v>
      </c>
      <c r="R13" t="s">
        <v>25468</v>
      </c>
      <c r="S13" t="s">
        <v>25469</v>
      </c>
      <c r="T13" t="s">
        <v>25470</v>
      </c>
      <c r="U13" t="s">
        <v>25471</v>
      </c>
    </row>
    <row r="14" spans="1:21" x14ac:dyDescent="0.45">
      <c r="A14" t="s">
        <v>25472</v>
      </c>
      <c r="B14" t="s">
        <v>25473</v>
      </c>
      <c r="C14" t="s">
        <v>25474</v>
      </c>
      <c r="D14" t="s">
        <v>25475</v>
      </c>
      <c r="E14" t="s">
        <v>25476</v>
      </c>
      <c r="F14" t="s">
        <v>25477</v>
      </c>
      <c r="G14" t="s">
        <v>25478</v>
      </c>
      <c r="H14" t="s">
        <v>25479</v>
      </c>
      <c r="I14" t="s">
        <v>25480</v>
      </c>
      <c r="J14" t="s">
        <v>25481</v>
      </c>
      <c r="K14" t="s">
        <v>25482</v>
      </c>
      <c r="L14" t="s">
        <v>25483</v>
      </c>
      <c r="M14" t="s">
        <v>25484</v>
      </c>
      <c r="N14" t="s">
        <v>25485</v>
      </c>
      <c r="O14" t="s">
        <v>25486</v>
      </c>
      <c r="P14" t="s">
        <v>25487</v>
      </c>
      <c r="Q14" t="s">
        <v>25488</v>
      </c>
      <c r="R14" t="s">
        <v>25489</v>
      </c>
      <c r="S14" t="s">
        <v>25490</v>
      </c>
      <c r="T14" t="s">
        <v>25491</v>
      </c>
      <c r="U14" t="s">
        <v>25492</v>
      </c>
    </row>
    <row r="15" spans="1:21" x14ac:dyDescent="0.45">
      <c r="A15" t="s">
        <v>25493</v>
      </c>
      <c r="B15" t="s">
        <v>25494</v>
      </c>
      <c r="C15" t="s">
        <v>25495</v>
      </c>
      <c r="D15" t="s">
        <v>25496</v>
      </c>
      <c r="E15" t="s">
        <v>25497</v>
      </c>
      <c r="F15" t="s">
        <v>25498</v>
      </c>
      <c r="G15" t="s">
        <v>25499</v>
      </c>
      <c r="H15" t="s">
        <v>25500</v>
      </c>
      <c r="I15" t="s">
        <v>25501</v>
      </c>
      <c r="J15" t="s">
        <v>25502</v>
      </c>
      <c r="K15" t="s">
        <v>25503</v>
      </c>
      <c r="L15" t="s">
        <v>25504</v>
      </c>
      <c r="M15" t="s">
        <v>25505</v>
      </c>
      <c r="N15" t="s">
        <v>25506</v>
      </c>
      <c r="O15" t="s">
        <v>25507</v>
      </c>
      <c r="P15" t="s">
        <v>25508</v>
      </c>
      <c r="Q15" t="s">
        <v>25509</v>
      </c>
      <c r="R15" t="s">
        <v>25510</v>
      </c>
      <c r="S15" t="s">
        <v>25511</v>
      </c>
      <c r="T15" t="s">
        <v>25512</v>
      </c>
      <c r="U15" t="s">
        <v>25513</v>
      </c>
    </row>
    <row r="16" spans="1:21" x14ac:dyDescent="0.45">
      <c r="A16" t="s">
        <v>25514</v>
      </c>
      <c r="B16" t="s">
        <v>25515</v>
      </c>
      <c r="C16" t="s">
        <v>25516</v>
      </c>
      <c r="D16" t="s">
        <v>25517</v>
      </c>
      <c r="E16" t="s">
        <v>25518</v>
      </c>
      <c r="F16" t="s">
        <v>25519</v>
      </c>
      <c r="G16" t="s">
        <v>25520</v>
      </c>
      <c r="H16" t="s">
        <v>25521</v>
      </c>
      <c r="I16" t="s">
        <v>25522</v>
      </c>
      <c r="J16" t="s">
        <v>25523</v>
      </c>
      <c r="K16" t="s">
        <v>25524</v>
      </c>
      <c r="L16" t="s">
        <v>25525</v>
      </c>
      <c r="M16" t="s">
        <v>25526</v>
      </c>
      <c r="N16" t="s">
        <v>25527</v>
      </c>
      <c r="O16" t="s">
        <v>25528</v>
      </c>
      <c r="P16" t="s">
        <v>25529</v>
      </c>
      <c r="Q16" t="s">
        <v>25530</v>
      </c>
      <c r="R16" t="s">
        <v>25531</v>
      </c>
      <c r="S16" t="s">
        <v>25532</v>
      </c>
      <c r="T16" t="s">
        <v>25533</v>
      </c>
      <c r="U16" t="s">
        <v>25534</v>
      </c>
    </row>
    <row r="17" spans="1:21" x14ac:dyDescent="0.45">
      <c r="A17" t="s">
        <v>25535</v>
      </c>
      <c r="B17" t="s">
        <v>25536</v>
      </c>
      <c r="C17" t="s">
        <v>25537</v>
      </c>
      <c r="D17" t="s">
        <v>25538</v>
      </c>
      <c r="E17" t="s">
        <v>25539</v>
      </c>
      <c r="F17" t="s">
        <v>25540</v>
      </c>
      <c r="G17" t="s">
        <v>25541</v>
      </c>
      <c r="H17" t="s">
        <v>25542</v>
      </c>
      <c r="I17" t="s">
        <v>25543</v>
      </c>
      <c r="J17" t="s">
        <v>25544</v>
      </c>
      <c r="K17" t="s">
        <v>25545</v>
      </c>
      <c r="L17" t="s">
        <v>25546</v>
      </c>
      <c r="M17" t="s">
        <v>25547</v>
      </c>
      <c r="N17" t="s">
        <v>25548</v>
      </c>
      <c r="O17" t="s">
        <v>25549</v>
      </c>
      <c r="P17" t="s">
        <v>25550</v>
      </c>
      <c r="Q17" t="s">
        <v>25551</v>
      </c>
      <c r="R17" t="s">
        <v>25552</v>
      </c>
      <c r="S17" t="s">
        <v>25553</v>
      </c>
      <c r="T17" t="s">
        <v>25554</v>
      </c>
      <c r="U17" t="s">
        <v>25555</v>
      </c>
    </row>
    <row r="18" spans="1:21" x14ac:dyDescent="0.45">
      <c r="A18" t="s">
        <v>25556</v>
      </c>
      <c r="B18" t="s">
        <v>25557</v>
      </c>
      <c r="C18" t="s">
        <v>25558</v>
      </c>
      <c r="D18" t="s">
        <v>25559</v>
      </c>
      <c r="E18" t="s">
        <v>25560</v>
      </c>
      <c r="F18" t="s">
        <v>25561</v>
      </c>
      <c r="G18" t="s">
        <v>25562</v>
      </c>
      <c r="H18" t="s">
        <v>25563</v>
      </c>
      <c r="I18" t="s">
        <v>25564</v>
      </c>
      <c r="J18" t="s">
        <v>25565</v>
      </c>
      <c r="K18" t="s">
        <v>25566</v>
      </c>
      <c r="L18" t="s">
        <v>25567</v>
      </c>
      <c r="M18" t="s">
        <v>25568</v>
      </c>
      <c r="N18" t="s">
        <v>25569</v>
      </c>
      <c r="O18" t="s">
        <v>25570</v>
      </c>
      <c r="P18" t="s">
        <v>25571</v>
      </c>
      <c r="Q18" t="s">
        <v>25572</v>
      </c>
      <c r="R18" t="s">
        <v>25573</v>
      </c>
      <c r="S18" t="s">
        <v>25574</v>
      </c>
      <c r="T18" t="s">
        <v>25575</v>
      </c>
      <c r="U18" t="s">
        <v>25576</v>
      </c>
    </row>
    <row r="19" spans="1:21" x14ac:dyDescent="0.45">
      <c r="A19" t="s">
        <v>25577</v>
      </c>
      <c r="B19" t="s">
        <v>25578</v>
      </c>
      <c r="C19" t="s">
        <v>25579</v>
      </c>
      <c r="D19" t="s">
        <v>25580</v>
      </c>
      <c r="E19" t="s">
        <v>25581</v>
      </c>
      <c r="F19" t="s">
        <v>25582</v>
      </c>
      <c r="G19" t="s">
        <v>25583</v>
      </c>
      <c r="H19" t="s">
        <v>25584</v>
      </c>
      <c r="I19" t="s">
        <v>25585</v>
      </c>
      <c r="J19" t="s">
        <v>25586</v>
      </c>
      <c r="K19" t="s">
        <v>25587</v>
      </c>
      <c r="L19" t="s">
        <v>25588</v>
      </c>
      <c r="M19" t="s">
        <v>25589</v>
      </c>
      <c r="N19" t="s">
        <v>25590</v>
      </c>
      <c r="O19" t="s">
        <v>25591</v>
      </c>
      <c r="P19" t="s">
        <v>25592</v>
      </c>
      <c r="Q19" t="s">
        <v>25593</v>
      </c>
      <c r="R19" t="s">
        <v>25594</v>
      </c>
      <c r="S19" t="s">
        <v>25595</v>
      </c>
      <c r="T19" t="s">
        <v>25596</v>
      </c>
      <c r="U19" t="s">
        <v>25597</v>
      </c>
    </row>
    <row r="20" spans="1:21" x14ac:dyDescent="0.45">
      <c r="A20" t="s">
        <v>25598</v>
      </c>
      <c r="B20" t="s">
        <v>25599</v>
      </c>
      <c r="C20" t="s">
        <v>25600</v>
      </c>
      <c r="D20" t="s">
        <v>25601</v>
      </c>
      <c r="E20" t="s">
        <v>25602</v>
      </c>
      <c r="F20" t="s">
        <v>25603</v>
      </c>
      <c r="G20" t="s">
        <v>25604</v>
      </c>
      <c r="H20" t="s">
        <v>25605</v>
      </c>
      <c r="I20" t="s">
        <v>25606</v>
      </c>
      <c r="J20" t="s">
        <v>25607</v>
      </c>
      <c r="K20" t="s">
        <v>25608</v>
      </c>
      <c r="L20" t="s">
        <v>25609</v>
      </c>
      <c r="M20" t="s">
        <v>25610</v>
      </c>
      <c r="N20" t="s">
        <v>25611</v>
      </c>
      <c r="O20" t="s">
        <v>25612</v>
      </c>
      <c r="P20" t="s">
        <v>25613</v>
      </c>
      <c r="Q20" t="s">
        <v>25614</v>
      </c>
      <c r="R20" t="s">
        <v>25615</v>
      </c>
      <c r="S20" t="s">
        <v>25616</v>
      </c>
      <c r="T20" t="s">
        <v>25617</v>
      </c>
      <c r="U20" t="s">
        <v>25618</v>
      </c>
    </row>
    <row r="21" spans="1:21" x14ac:dyDescent="0.45">
      <c r="A21" t="s">
        <v>25619</v>
      </c>
      <c r="B21" t="s">
        <v>25620</v>
      </c>
      <c r="C21" t="s">
        <v>25621</v>
      </c>
      <c r="D21" t="s">
        <v>25622</v>
      </c>
      <c r="E21" t="s">
        <v>25623</v>
      </c>
      <c r="F21" t="s">
        <v>25624</v>
      </c>
      <c r="G21" t="s">
        <v>25625</v>
      </c>
      <c r="H21" t="s">
        <v>25626</v>
      </c>
      <c r="I21" t="s">
        <v>25627</v>
      </c>
      <c r="J21" t="s">
        <v>25628</v>
      </c>
      <c r="K21" t="s">
        <v>25629</v>
      </c>
      <c r="L21" t="s">
        <v>25630</v>
      </c>
      <c r="M21" t="s">
        <v>25631</v>
      </c>
      <c r="N21" t="s">
        <v>25632</v>
      </c>
      <c r="O21" t="s">
        <v>25633</v>
      </c>
      <c r="P21" t="s">
        <v>25634</v>
      </c>
      <c r="Q21" t="s">
        <v>25635</v>
      </c>
      <c r="R21" t="s">
        <v>25636</v>
      </c>
      <c r="S21" t="s">
        <v>25637</v>
      </c>
      <c r="T21" t="s">
        <v>25638</v>
      </c>
      <c r="U21" t="s">
        <v>25639</v>
      </c>
    </row>
    <row r="22" spans="1:21" x14ac:dyDescent="0.45">
      <c r="A22" t="s">
        <v>25640</v>
      </c>
      <c r="B22" t="s">
        <v>25641</v>
      </c>
      <c r="C22" t="s">
        <v>25642</v>
      </c>
      <c r="D22" t="s">
        <v>25643</v>
      </c>
      <c r="E22" t="s">
        <v>25644</v>
      </c>
      <c r="F22" t="s">
        <v>25645</v>
      </c>
      <c r="G22" t="s">
        <v>25646</v>
      </c>
      <c r="H22" t="s">
        <v>25647</v>
      </c>
      <c r="I22" t="s">
        <v>25648</v>
      </c>
      <c r="J22" t="s">
        <v>25649</v>
      </c>
      <c r="K22" t="s">
        <v>25650</v>
      </c>
      <c r="L22" t="s">
        <v>25651</v>
      </c>
      <c r="M22" t="s">
        <v>25652</v>
      </c>
      <c r="N22" t="s">
        <v>25653</v>
      </c>
      <c r="O22" t="s">
        <v>25654</v>
      </c>
      <c r="P22" t="s">
        <v>25655</v>
      </c>
      <c r="Q22" t="s">
        <v>25656</v>
      </c>
      <c r="R22" t="s">
        <v>25657</v>
      </c>
      <c r="S22" t="s">
        <v>25658</v>
      </c>
      <c r="T22" t="s">
        <v>25659</v>
      </c>
      <c r="U22" t="s">
        <v>25660</v>
      </c>
    </row>
    <row r="23" spans="1:21" x14ac:dyDescent="0.45">
      <c r="A23" t="s">
        <v>25661</v>
      </c>
      <c r="B23" t="s">
        <v>25662</v>
      </c>
      <c r="C23" t="s">
        <v>25663</v>
      </c>
      <c r="D23" t="s">
        <v>25664</v>
      </c>
      <c r="E23" t="s">
        <v>25665</v>
      </c>
      <c r="F23" t="s">
        <v>25666</v>
      </c>
      <c r="G23" t="s">
        <v>25667</v>
      </c>
      <c r="H23" t="s">
        <v>25668</v>
      </c>
      <c r="I23" t="s">
        <v>25669</v>
      </c>
      <c r="J23" t="s">
        <v>25670</v>
      </c>
      <c r="K23" t="s">
        <v>25671</v>
      </c>
      <c r="L23" t="s">
        <v>25672</v>
      </c>
      <c r="M23" t="s">
        <v>25673</v>
      </c>
      <c r="N23" t="s">
        <v>25674</v>
      </c>
      <c r="O23" t="s">
        <v>25675</v>
      </c>
      <c r="P23" t="s">
        <v>25676</v>
      </c>
      <c r="Q23" t="s">
        <v>25677</v>
      </c>
      <c r="R23" t="s">
        <v>25678</v>
      </c>
      <c r="S23" t="s">
        <v>25679</v>
      </c>
      <c r="T23" t="s">
        <v>25680</v>
      </c>
      <c r="U23" t="s">
        <v>25681</v>
      </c>
    </row>
    <row r="24" spans="1:21" x14ac:dyDescent="0.45">
      <c r="A24" t="s">
        <v>25682</v>
      </c>
      <c r="B24" t="s">
        <v>25683</v>
      </c>
      <c r="C24" t="s">
        <v>25684</v>
      </c>
      <c r="D24" t="s">
        <v>25685</v>
      </c>
      <c r="E24" t="s">
        <v>25686</v>
      </c>
      <c r="F24" t="s">
        <v>25687</v>
      </c>
      <c r="G24" t="s">
        <v>25688</v>
      </c>
      <c r="H24" t="s">
        <v>25689</v>
      </c>
      <c r="I24" t="s">
        <v>25690</v>
      </c>
      <c r="J24" t="s">
        <v>25691</v>
      </c>
      <c r="K24" t="s">
        <v>25692</v>
      </c>
      <c r="L24" t="s">
        <v>25693</v>
      </c>
      <c r="M24" t="s">
        <v>25694</v>
      </c>
      <c r="N24" t="s">
        <v>25695</v>
      </c>
      <c r="O24" t="s">
        <v>25696</v>
      </c>
      <c r="P24" t="s">
        <v>25697</v>
      </c>
      <c r="Q24" t="s">
        <v>25698</v>
      </c>
      <c r="R24" t="s">
        <v>25699</v>
      </c>
      <c r="S24" t="s">
        <v>25700</v>
      </c>
      <c r="T24" t="s">
        <v>25701</v>
      </c>
      <c r="U24" t="s">
        <v>25702</v>
      </c>
    </row>
    <row r="25" spans="1:21" x14ac:dyDescent="0.45">
      <c r="A25" t="s">
        <v>25703</v>
      </c>
      <c r="B25" t="s">
        <v>25704</v>
      </c>
      <c r="C25" t="s">
        <v>25705</v>
      </c>
      <c r="D25" t="s">
        <v>25706</v>
      </c>
      <c r="E25" t="s">
        <v>25707</v>
      </c>
      <c r="F25" t="s">
        <v>25708</v>
      </c>
      <c r="G25" t="s">
        <v>25709</v>
      </c>
      <c r="H25" t="s">
        <v>25710</v>
      </c>
      <c r="I25" t="s">
        <v>25711</v>
      </c>
      <c r="J25" t="s">
        <v>25712</v>
      </c>
      <c r="K25" t="s">
        <v>25713</v>
      </c>
      <c r="L25" t="s">
        <v>25714</v>
      </c>
      <c r="M25" t="s">
        <v>25715</v>
      </c>
      <c r="N25" t="s">
        <v>25716</v>
      </c>
      <c r="O25" t="s">
        <v>25717</v>
      </c>
      <c r="P25" t="s">
        <v>25718</v>
      </c>
      <c r="Q25" t="s">
        <v>25719</v>
      </c>
      <c r="R25" t="s">
        <v>25720</v>
      </c>
      <c r="S25" t="s">
        <v>25721</v>
      </c>
      <c r="T25" t="s">
        <v>25722</v>
      </c>
      <c r="U25" t="s">
        <v>25723</v>
      </c>
    </row>
    <row r="26" spans="1:21" x14ac:dyDescent="0.45">
      <c r="A26" t="s">
        <v>25724</v>
      </c>
      <c r="B26" t="s">
        <v>25725</v>
      </c>
      <c r="C26" t="s">
        <v>25726</v>
      </c>
      <c r="D26" t="s">
        <v>25727</v>
      </c>
      <c r="E26" t="s">
        <v>25728</v>
      </c>
      <c r="F26" t="s">
        <v>25729</v>
      </c>
      <c r="G26" t="s">
        <v>25730</v>
      </c>
      <c r="H26" t="s">
        <v>25731</v>
      </c>
      <c r="I26" t="s">
        <v>25732</v>
      </c>
      <c r="J26" t="s">
        <v>25733</v>
      </c>
      <c r="K26" t="s">
        <v>25734</v>
      </c>
      <c r="L26" t="s">
        <v>25735</v>
      </c>
      <c r="M26" t="s">
        <v>25736</v>
      </c>
      <c r="N26" t="s">
        <v>25737</v>
      </c>
      <c r="O26" t="s">
        <v>25738</v>
      </c>
      <c r="P26" t="s">
        <v>25739</v>
      </c>
      <c r="Q26" t="s">
        <v>25740</v>
      </c>
      <c r="R26" t="s">
        <v>25741</v>
      </c>
      <c r="S26" t="s">
        <v>25742</v>
      </c>
      <c r="T26" t="s">
        <v>25743</v>
      </c>
      <c r="U26" t="s">
        <v>25744</v>
      </c>
    </row>
    <row r="27" spans="1:21" x14ac:dyDescent="0.45">
      <c r="A27" t="s">
        <v>25745</v>
      </c>
      <c r="B27" t="s">
        <v>25746</v>
      </c>
      <c r="C27" t="s">
        <v>25747</v>
      </c>
      <c r="D27" t="s">
        <v>25748</v>
      </c>
      <c r="E27" t="s">
        <v>25749</v>
      </c>
      <c r="F27" t="s">
        <v>25750</v>
      </c>
      <c r="G27" t="s">
        <v>25751</v>
      </c>
      <c r="H27" t="s">
        <v>25752</v>
      </c>
      <c r="I27" t="s">
        <v>25753</v>
      </c>
      <c r="J27" t="s">
        <v>25754</v>
      </c>
      <c r="K27" t="s">
        <v>25755</v>
      </c>
      <c r="L27" t="s">
        <v>25756</v>
      </c>
      <c r="M27" t="s">
        <v>25757</v>
      </c>
      <c r="N27" t="s">
        <v>25758</v>
      </c>
      <c r="O27" t="s">
        <v>25759</v>
      </c>
      <c r="P27" t="s">
        <v>25760</v>
      </c>
      <c r="Q27" t="s">
        <v>25761</v>
      </c>
      <c r="R27" t="s">
        <v>25762</v>
      </c>
      <c r="S27" t="s">
        <v>25763</v>
      </c>
      <c r="T27" t="s">
        <v>25764</v>
      </c>
      <c r="U27" t="s">
        <v>25765</v>
      </c>
    </row>
    <row r="28" spans="1:21" x14ac:dyDescent="0.45">
      <c r="A28" t="s">
        <v>25766</v>
      </c>
      <c r="B28" t="s">
        <v>25767</v>
      </c>
      <c r="C28" t="s">
        <v>25768</v>
      </c>
      <c r="D28" t="s">
        <v>25769</v>
      </c>
      <c r="E28" t="s">
        <v>25770</v>
      </c>
      <c r="F28" t="s">
        <v>25771</v>
      </c>
      <c r="G28" t="s">
        <v>25772</v>
      </c>
      <c r="H28" t="s">
        <v>25773</v>
      </c>
      <c r="I28" t="s">
        <v>25774</v>
      </c>
      <c r="J28" t="s">
        <v>25775</v>
      </c>
      <c r="K28" t="s">
        <v>25776</v>
      </c>
      <c r="L28" t="s">
        <v>25777</v>
      </c>
      <c r="M28" t="s">
        <v>25778</v>
      </c>
      <c r="N28" t="s">
        <v>25779</v>
      </c>
      <c r="O28" t="s">
        <v>25780</v>
      </c>
      <c r="P28" t="s">
        <v>25781</v>
      </c>
      <c r="Q28" t="s">
        <v>25782</v>
      </c>
      <c r="R28" t="s">
        <v>25783</v>
      </c>
      <c r="S28" t="s">
        <v>25784</v>
      </c>
      <c r="T28" t="s">
        <v>25785</v>
      </c>
      <c r="U28" t="s">
        <v>25786</v>
      </c>
    </row>
    <row r="29" spans="1:21" x14ac:dyDescent="0.45">
      <c r="A29" t="s">
        <v>25787</v>
      </c>
      <c r="B29" t="s">
        <v>25788</v>
      </c>
      <c r="C29" t="s">
        <v>25789</v>
      </c>
      <c r="D29" t="s">
        <v>25790</v>
      </c>
      <c r="E29" t="s">
        <v>25791</v>
      </c>
      <c r="F29" t="s">
        <v>25792</v>
      </c>
      <c r="G29" t="s">
        <v>25793</v>
      </c>
      <c r="H29" t="s">
        <v>25794</v>
      </c>
      <c r="I29" t="s">
        <v>25795</v>
      </c>
      <c r="J29" t="s">
        <v>25796</v>
      </c>
      <c r="K29" t="s">
        <v>25797</v>
      </c>
      <c r="L29" t="s">
        <v>25798</v>
      </c>
      <c r="M29" t="s">
        <v>25799</v>
      </c>
      <c r="N29" t="s">
        <v>25800</v>
      </c>
      <c r="O29" t="s">
        <v>25801</v>
      </c>
      <c r="P29" t="s">
        <v>25802</v>
      </c>
      <c r="Q29" t="s">
        <v>25803</v>
      </c>
      <c r="R29" t="s">
        <v>25804</v>
      </c>
      <c r="S29" t="s">
        <v>25805</v>
      </c>
      <c r="T29" t="s">
        <v>25806</v>
      </c>
      <c r="U29" t="s">
        <v>25807</v>
      </c>
    </row>
    <row r="30" spans="1:21" x14ac:dyDescent="0.45">
      <c r="A30" t="s">
        <v>25808</v>
      </c>
      <c r="B30" t="s">
        <v>25809</v>
      </c>
      <c r="C30" t="s">
        <v>25810</v>
      </c>
      <c r="D30" t="s">
        <v>25811</v>
      </c>
      <c r="E30" t="s">
        <v>25812</v>
      </c>
      <c r="F30" t="s">
        <v>25813</v>
      </c>
      <c r="G30" t="s">
        <v>25814</v>
      </c>
      <c r="H30" t="s">
        <v>25815</v>
      </c>
      <c r="I30" t="s">
        <v>25816</v>
      </c>
      <c r="J30" t="s">
        <v>25817</v>
      </c>
      <c r="K30" t="s">
        <v>25818</v>
      </c>
      <c r="L30" t="s">
        <v>25819</v>
      </c>
      <c r="M30" t="s">
        <v>25820</v>
      </c>
      <c r="N30" t="s">
        <v>25821</v>
      </c>
      <c r="O30" t="s">
        <v>25822</v>
      </c>
      <c r="P30" t="s">
        <v>25823</v>
      </c>
      <c r="Q30" t="s">
        <v>25824</v>
      </c>
      <c r="R30" t="s">
        <v>25825</v>
      </c>
      <c r="S30" t="s">
        <v>25826</v>
      </c>
      <c r="T30" t="s">
        <v>25827</v>
      </c>
      <c r="U30" t="s">
        <v>25828</v>
      </c>
    </row>
    <row r="31" spans="1:21" x14ac:dyDescent="0.45">
      <c r="A31" t="s">
        <v>25829</v>
      </c>
      <c r="B31" t="s">
        <v>25830</v>
      </c>
      <c r="C31" t="s">
        <v>25831</v>
      </c>
      <c r="D31" t="s">
        <v>25832</v>
      </c>
      <c r="E31" t="s">
        <v>25833</v>
      </c>
      <c r="F31" t="s">
        <v>25834</v>
      </c>
      <c r="G31" t="s">
        <v>25835</v>
      </c>
      <c r="H31" t="s">
        <v>25836</v>
      </c>
      <c r="I31" t="s">
        <v>25837</v>
      </c>
      <c r="J31" t="s">
        <v>25838</v>
      </c>
      <c r="K31" t="s">
        <v>25839</v>
      </c>
      <c r="L31" t="s">
        <v>25840</v>
      </c>
      <c r="M31" t="s">
        <v>25841</v>
      </c>
      <c r="N31" t="s">
        <v>25842</v>
      </c>
      <c r="O31" t="s">
        <v>25843</v>
      </c>
      <c r="P31" t="s">
        <v>25844</v>
      </c>
      <c r="Q31" t="s">
        <v>25845</v>
      </c>
      <c r="R31" t="s">
        <v>25846</v>
      </c>
      <c r="S31" t="s">
        <v>25847</v>
      </c>
      <c r="T31" t="s">
        <v>25848</v>
      </c>
      <c r="U31" t="s">
        <v>25849</v>
      </c>
    </row>
    <row r="32" spans="1:21" x14ac:dyDescent="0.45">
      <c r="A32" t="s">
        <v>25850</v>
      </c>
      <c r="B32" t="s">
        <v>25851</v>
      </c>
      <c r="C32" t="s">
        <v>25852</v>
      </c>
      <c r="D32" t="s">
        <v>25853</v>
      </c>
      <c r="E32" t="s">
        <v>25854</v>
      </c>
      <c r="F32" t="s">
        <v>25855</v>
      </c>
      <c r="G32" t="s">
        <v>25856</v>
      </c>
      <c r="H32" t="s">
        <v>25857</v>
      </c>
      <c r="I32" t="s">
        <v>25858</v>
      </c>
      <c r="J32" t="s">
        <v>25859</v>
      </c>
      <c r="K32" t="s">
        <v>25860</v>
      </c>
      <c r="L32" t="s">
        <v>25861</v>
      </c>
      <c r="M32" t="s">
        <v>25862</v>
      </c>
      <c r="N32" t="s">
        <v>25863</v>
      </c>
      <c r="O32" t="s">
        <v>25864</v>
      </c>
      <c r="P32" t="s">
        <v>25865</v>
      </c>
      <c r="Q32" t="s">
        <v>25866</v>
      </c>
      <c r="R32" t="s">
        <v>25867</v>
      </c>
      <c r="S32" t="s">
        <v>25868</v>
      </c>
      <c r="T32" t="s">
        <v>25869</v>
      </c>
      <c r="U32" t="s">
        <v>25870</v>
      </c>
    </row>
    <row r="33" spans="1:21" x14ac:dyDescent="0.45">
      <c r="A33" t="s">
        <v>25871</v>
      </c>
      <c r="B33" t="s">
        <v>25872</v>
      </c>
      <c r="C33" t="s">
        <v>25873</v>
      </c>
      <c r="D33" t="s">
        <v>25874</v>
      </c>
      <c r="E33" t="s">
        <v>25875</v>
      </c>
      <c r="F33" t="s">
        <v>25876</v>
      </c>
      <c r="G33" t="s">
        <v>25877</v>
      </c>
      <c r="H33" t="s">
        <v>25878</v>
      </c>
      <c r="I33" t="s">
        <v>25879</v>
      </c>
      <c r="J33" t="s">
        <v>25880</v>
      </c>
      <c r="K33" t="s">
        <v>25881</v>
      </c>
      <c r="L33" t="s">
        <v>25882</v>
      </c>
      <c r="M33" t="s">
        <v>25883</v>
      </c>
      <c r="N33" t="s">
        <v>25884</v>
      </c>
      <c r="O33" t="s">
        <v>25885</v>
      </c>
      <c r="P33" t="s">
        <v>25886</v>
      </c>
      <c r="Q33" t="s">
        <v>25887</v>
      </c>
      <c r="R33" t="s">
        <v>25888</v>
      </c>
      <c r="S33" t="s">
        <v>25889</v>
      </c>
      <c r="T33" t="s">
        <v>25890</v>
      </c>
      <c r="U33" t="s">
        <v>25891</v>
      </c>
    </row>
    <row r="34" spans="1:21" x14ac:dyDescent="0.45">
      <c r="A34" t="s">
        <v>25892</v>
      </c>
      <c r="B34" t="s">
        <v>25893</v>
      </c>
      <c r="C34" t="s">
        <v>25894</v>
      </c>
      <c r="D34" t="s">
        <v>25895</v>
      </c>
      <c r="E34" t="s">
        <v>25896</v>
      </c>
      <c r="F34" t="s">
        <v>25897</v>
      </c>
      <c r="G34" t="s">
        <v>25898</v>
      </c>
      <c r="H34" t="s">
        <v>25899</v>
      </c>
      <c r="I34" t="s">
        <v>25900</v>
      </c>
      <c r="J34" t="s">
        <v>25901</v>
      </c>
      <c r="K34" t="s">
        <v>25902</v>
      </c>
      <c r="L34" t="s">
        <v>25903</v>
      </c>
      <c r="M34" t="s">
        <v>25904</v>
      </c>
      <c r="N34" t="s">
        <v>25905</v>
      </c>
      <c r="O34" t="s">
        <v>25906</v>
      </c>
      <c r="P34" t="s">
        <v>25907</v>
      </c>
      <c r="Q34" t="s">
        <v>25908</v>
      </c>
      <c r="R34" t="s">
        <v>25909</v>
      </c>
      <c r="S34" t="s">
        <v>25910</v>
      </c>
      <c r="T34" t="s">
        <v>25911</v>
      </c>
      <c r="U34" t="s">
        <v>25912</v>
      </c>
    </row>
    <row r="35" spans="1:21" x14ac:dyDescent="0.45">
      <c r="A35" t="s">
        <v>25913</v>
      </c>
      <c r="B35" t="s">
        <v>25914</v>
      </c>
      <c r="C35" t="s">
        <v>25915</v>
      </c>
      <c r="D35" t="s">
        <v>25916</v>
      </c>
      <c r="E35" t="s">
        <v>25917</v>
      </c>
      <c r="F35" t="s">
        <v>25918</v>
      </c>
      <c r="G35" t="s">
        <v>25919</v>
      </c>
      <c r="H35" t="s">
        <v>25920</v>
      </c>
      <c r="I35" t="s">
        <v>25921</v>
      </c>
      <c r="J35" t="s">
        <v>25922</v>
      </c>
      <c r="K35" t="s">
        <v>25923</v>
      </c>
      <c r="L35" t="s">
        <v>25924</v>
      </c>
      <c r="M35" t="s">
        <v>25925</v>
      </c>
      <c r="N35" t="s">
        <v>25926</v>
      </c>
      <c r="O35" t="s">
        <v>25927</v>
      </c>
      <c r="P35" t="s">
        <v>25928</v>
      </c>
      <c r="Q35" t="s">
        <v>25929</v>
      </c>
      <c r="R35" t="s">
        <v>25930</v>
      </c>
      <c r="S35" t="s">
        <v>25931</v>
      </c>
      <c r="T35" t="s">
        <v>25932</v>
      </c>
      <c r="U35" t="s">
        <v>25933</v>
      </c>
    </row>
    <row r="36" spans="1:21" x14ac:dyDescent="0.45">
      <c r="A36" t="s">
        <v>25934</v>
      </c>
      <c r="B36" t="s">
        <v>25935</v>
      </c>
      <c r="C36" t="s">
        <v>25936</v>
      </c>
      <c r="D36" t="s">
        <v>25937</v>
      </c>
      <c r="E36" t="s">
        <v>25938</v>
      </c>
      <c r="F36" t="s">
        <v>25939</v>
      </c>
      <c r="G36" t="s">
        <v>25940</v>
      </c>
      <c r="H36" t="s">
        <v>25941</v>
      </c>
      <c r="I36" t="s">
        <v>25942</v>
      </c>
      <c r="J36" t="s">
        <v>25943</v>
      </c>
      <c r="K36" t="s">
        <v>25944</v>
      </c>
      <c r="L36" t="s">
        <v>25945</v>
      </c>
      <c r="M36" t="s">
        <v>25946</v>
      </c>
      <c r="N36" t="s">
        <v>25947</v>
      </c>
      <c r="O36" t="s">
        <v>25948</v>
      </c>
      <c r="P36" t="s">
        <v>25949</v>
      </c>
      <c r="Q36" t="s">
        <v>25950</v>
      </c>
      <c r="R36" t="s">
        <v>25951</v>
      </c>
      <c r="S36" t="s">
        <v>25952</v>
      </c>
      <c r="T36" t="s">
        <v>25953</v>
      </c>
      <c r="U36" t="s">
        <v>25954</v>
      </c>
    </row>
    <row r="37" spans="1:21" x14ac:dyDescent="0.45">
      <c r="A37" t="s">
        <v>25955</v>
      </c>
      <c r="B37" t="s">
        <v>25956</v>
      </c>
      <c r="C37" t="s">
        <v>25957</v>
      </c>
      <c r="D37" t="s">
        <v>25958</v>
      </c>
      <c r="E37" t="s">
        <v>25959</v>
      </c>
      <c r="F37" t="s">
        <v>25960</v>
      </c>
      <c r="G37" t="s">
        <v>25961</v>
      </c>
      <c r="H37" t="s">
        <v>25962</v>
      </c>
      <c r="I37" t="s">
        <v>25963</v>
      </c>
      <c r="J37" t="s">
        <v>25964</v>
      </c>
      <c r="K37" t="s">
        <v>25965</v>
      </c>
      <c r="L37" t="s">
        <v>25966</v>
      </c>
      <c r="M37" t="s">
        <v>25967</v>
      </c>
      <c r="N37" t="s">
        <v>25968</v>
      </c>
      <c r="O37" t="s">
        <v>25969</v>
      </c>
      <c r="P37" t="s">
        <v>25970</v>
      </c>
      <c r="Q37" t="s">
        <v>25971</v>
      </c>
      <c r="R37" t="s">
        <v>25972</v>
      </c>
      <c r="S37" t="s">
        <v>25973</v>
      </c>
      <c r="T37" t="s">
        <v>25974</v>
      </c>
      <c r="U37" t="s">
        <v>25975</v>
      </c>
    </row>
    <row r="38" spans="1:21" x14ac:dyDescent="0.45">
      <c r="A38" t="s">
        <v>25976</v>
      </c>
      <c r="B38" t="s">
        <v>25977</v>
      </c>
      <c r="C38" t="s">
        <v>25978</v>
      </c>
      <c r="D38" t="s">
        <v>25979</v>
      </c>
      <c r="E38" t="s">
        <v>25980</v>
      </c>
      <c r="F38" t="s">
        <v>25981</v>
      </c>
      <c r="G38" t="s">
        <v>25982</v>
      </c>
      <c r="H38" t="s">
        <v>25983</v>
      </c>
      <c r="I38" t="s">
        <v>25984</v>
      </c>
      <c r="J38" t="s">
        <v>25985</v>
      </c>
      <c r="K38" t="s">
        <v>25986</v>
      </c>
      <c r="L38" t="s">
        <v>25987</v>
      </c>
      <c r="M38" t="s">
        <v>25988</v>
      </c>
      <c r="N38" t="s">
        <v>25989</v>
      </c>
      <c r="O38" t="s">
        <v>25990</v>
      </c>
      <c r="P38" t="s">
        <v>25991</v>
      </c>
      <c r="Q38" t="s">
        <v>25992</v>
      </c>
      <c r="R38" t="s">
        <v>25993</v>
      </c>
      <c r="S38" t="s">
        <v>25994</v>
      </c>
      <c r="T38" t="s">
        <v>25995</v>
      </c>
      <c r="U38" t="s">
        <v>25996</v>
      </c>
    </row>
    <row r="39" spans="1:21" x14ac:dyDescent="0.45">
      <c r="A39" t="s">
        <v>25997</v>
      </c>
      <c r="B39" t="s">
        <v>25998</v>
      </c>
      <c r="C39" t="s">
        <v>25999</v>
      </c>
      <c r="D39" t="s">
        <v>26000</v>
      </c>
      <c r="E39" t="s">
        <v>26001</v>
      </c>
      <c r="F39" t="s">
        <v>26002</v>
      </c>
      <c r="G39" t="s">
        <v>26003</v>
      </c>
      <c r="H39" t="s">
        <v>26004</v>
      </c>
      <c r="I39" t="s">
        <v>26005</v>
      </c>
      <c r="J39" t="s">
        <v>26006</v>
      </c>
      <c r="K39" t="s">
        <v>26007</v>
      </c>
      <c r="L39" t="s">
        <v>26008</v>
      </c>
      <c r="M39" t="s">
        <v>26009</v>
      </c>
      <c r="N39" t="s">
        <v>26010</v>
      </c>
      <c r="O39" t="s">
        <v>26011</v>
      </c>
      <c r="P39" t="s">
        <v>26012</v>
      </c>
      <c r="Q39" t="s">
        <v>26013</v>
      </c>
      <c r="R39" t="s">
        <v>26014</v>
      </c>
      <c r="S39" t="s">
        <v>26015</v>
      </c>
      <c r="T39" t="s">
        <v>26016</v>
      </c>
      <c r="U39" t="s">
        <v>26017</v>
      </c>
    </row>
    <row r="40" spans="1:21" x14ac:dyDescent="0.45">
      <c r="A40" t="s">
        <v>26018</v>
      </c>
      <c r="B40" t="s">
        <v>26019</v>
      </c>
      <c r="C40" t="s">
        <v>26020</v>
      </c>
      <c r="D40" t="s">
        <v>26021</v>
      </c>
      <c r="E40" t="s">
        <v>26022</v>
      </c>
      <c r="F40" t="s">
        <v>26023</v>
      </c>
      <c r="G40" t="s">
        <v>26024</v>
      </c>
      <c r="H40" t="s">
        <v>26025</v>
      </c>
      <c r="I40" t="s">
        <v>26026</v>
      </c>
      <c r="J40" t="s">
        <v>26027</v>
      </c>
      <c r="K40" t="s">
        <v>26028</v>
      </c>
      <c r="L40" t="s">
        <v>26029</v>
      </c>
      <c r="M40" t="s">
        <v>26030</v>
      </c>
      <c r="N40" t="s">
        <v>26031</v>
      </c>
      <c r="O40" t="s">
        <v>26032</v>
      </c>
      <c r="P40" t="s">
        <v>26033</v>
      </c>
      <c r="Q40" t="s">
        <v>26034</v>
      </c>
      <c r="R40" t="s">
        <v>26035</v>
      </c>
      <c r="S40" t="s">
        <v>26036</v>
      </c>
      <c r="T40" t="s">
        <v>26037</v>
      </c>
      <c r="U40" t="s">
        <v>26038</v>
      </c>
    </row>
    <row r="41" spans="1:21" x14ac:dyDescent="0.45">
      <c r="A41" t="s">
        <v>26039</v>
      </c>
      <c r="B41" t="s">
        <v>26040</v>
      </c>
      <c r="C41" t="s">
        <v>26041</v>
      </c>
      <c r="D41" t="s">
        <v>26042</v>
      </c>
      <c r="E41" t="s">
        <v>26043</v>
      </c>
      <c r="F41" t="s">
        <v>26044</v>
      </c>
      <c r="G41" t="s">
        <v>26045</v>
      </c>
      <c r="H41" t="s">
        <v>26046</v>
      </c>
      <c r="I41" t="s">
        <v>26047</v>
      </c>
      <c r="J41" t="s">
        <v>26048</v>
      </c>
      <c r="K41" t="s">
        <v>26049</v>
      </c>
      <c r="L41" t="s">
        <v>26050</v>
      </c>
      <c r="M41" t="s">
        <v>26051</v>
      </c>
      <c r="N41" t="s">
        <v>26052</v>
      </c>
      <c r="O41" t="s">
        <v>26053</v>
      </c>
      <c r="P41" t="s">
        <v>26054</v>
      </c>
      <c r="Q41" t="s">
        <v>26055</v>
      </c>
      <c r="R41" t="s">
        <v>26056</v>
      </c>
      <c r="S41" t="s">
        <v>26057</v>
      </c>
      <c r="T41" t="s">
        <v>26058</v>
      </c>
      <c r="U41" t="s">
        <v>26059</v>
      </c>
    </row>
    <row r="42" spans="1:21" x14ac:dyDescent="0.45">
      <c r="A42" t="s">
        <v>26060</v>
      </c>
      <c r="B42" t="s">
        <v>26061</v>
      </c>
      <c r="C42" t="s">
        <v>26062</v>
      </c>
      <c r="D42" t="s">
        <v>26063</v>
      </c>
      <c r="E42" t="s">
        <v>26064</v>
      </c>
      <c r="F42" t="s">
        <v>26065</v>
      </c>
      <c r="G42" t="s">
        <v>26066</v>
      </c>
      <c r="H42" t="s">
        <v>26067</v>
      </c>
      <c r="I42" t="s">
        <v>26068</v>
      </c>
      <c r="J42" t="s">
        <v>26069</v>
      </c>
      <c r="K42" t="s">
        <v>26070</v>
      </c>
      <c r="L42" t="s">
        <v>26071</v>
      </c>
      <c r="M42" t="s">
        <v>26072</v>
      </c>
      <c r="N42" t="s">
        <v>26073</v>
      </c>
      <c r="O42" t="s">
        <v>26074</v>
      </c>
      <c r="P42" t="s">
        <v>26075</v>
      </c>
      <c r="Q42" t="s">
        <v>26076</v>
      </c>
      <c r="R42" t="s">
        <v>26077</v>
      </c>
      <c r="S42" t="s">
        <v>26078</v>
      </c>
      <c r="T42" t="s">
        <v>26079</v>
      </c>
      <c r="U42" t="s">
        <v>26080</v>
      </c>
    </row>
    <row r="43" spans="1:21" x14ac:dyDescent="0.45">
      <c r="A43" t="s">
        <v>26081</v>
      </c>
      <c r="B43" t="s">
        <v>26082</v>
      </c>
      <c r="C43" t="s">
        <v>26083</v>
      </c>
      <c r="D43" t="s">
        <v>26084</v>
      </c>
      <c r="E43" t="s">
        <v>26085</v>
      </c>
      <c r="F43" t="s">
        <v>26086</v>
      </c>
      <c r="G43" t="s">
        <v>26087</v>
      </c>
      <c r="H43" t="s">
        <v>26088</v>
      </c>
      <c r="I43" t="s">
        <v>26089</v>
      </c>
      <c r="J43" t="s">
        <v>26090</v>
      </c>
      <c r="K43" t="s">
        <v>26091</v>
      </c>
      <c r="L43" t="s">
        <v>26092</v>
      </c>
      <c r="M43" t="s">
        <v>26093</v>
      </c>
      <c r="N43" t="s">
        <v>26094</v>
      </c>
      <c r="O43" t="s">
        <v>26095</v>
      </c>
      <c r="P43" t="s">
        <v>26096</v>
      </c>
      <c r="Q43" t="s">
        <v>26097</v>
      </c>
      <c r="R43" t="s">
        <v>26098</v>
      </c>
      <c r="S43" t="s">
        <v>26099</v>
      </c>
      <c r="T43" t="s">
        <v>26100</v>
      </c>
      <c r="U43" t="s">
        <v>26101</v>
      </c>
    </row>
    <row r="44" spans="1:21" x14ac:dyDescent="0.45">
      <c r="A44" t="s">
        <v>26102</v>
      </c>
      <c r="B44" t="s">
        <v>26103</v>
      </c>
      <c r="C44" t="s">
        <v>26104</v>
      </c>
      <c r="D44" t="s">
        <v>26105</v>
      </c>
      <c r="E44" t="s">
        <v>26106</v>
      </c>
      <c r="F44" t="s">
        <v>26107</v>
      </c>
      <c r="G44" t="s">
        <v>26108</v>
      </c>
      <c r="H44" t="s">
        <v>26109</v>
      </c>
      <c r="I44" t="s">
        <v>26110</v>
      </c>
      <c r="J44" t="s">
        <v>26111</v>
      </c>
      <c r="K44" t="s">
        <v>26112</v>
      </c>
      <c r="L44" t="s">
        <v>26113</v>
      </c>
      <c r="M44" t="s">
        <v>26114</v>
      </c>
      <c r="N44" t="s">
        <v>26115</v>
      </c>
      <c r="O44" t="s">
        <v>26116</v>
      </c>
      <c r="P44" t="s">
        <v>26117</v>
      </c>
      <c r="Q44" t="s">
        <v>26118</v>
      </c>
      <c r="R44" t="s">
        <v>26119</v>
      </c>
      <c r="S44" t="s">
        <v>26120</v>
      </c>
      <c r="T44" t="s">
        <v>26121</v>
      </c>
      <c r="U44" t="s">
        <v>26122</v>
      </c>
    </row>
    <row r="45" spans="1:21" x14ac:dyDescent="0.45">
      <c r="A45" t="s">
        <v>26123</v>
      </c>
      <c r="B45" t="s">
        <v>26124</v>
      </c>
      <c r="C45" t="s">
        <v>26125</v>
      </c>
      <c r="D45" t="s">
        <v>26126</v>
      </c>
      <c r="E45" t="s">
        <v>26127</v>
      </c>
      <c r="F45" t="s">
        <v>26128</v>
      </c>
      <c r="G45" t="s">
        <v>26129</v>
      </c>
      <c r="H45" t="s">
        <v>26130</v>
      </c>
      <c r="I45" t="s">
        <v>26131</v>
      </c>
      <c r="J45" t="s">
        <v>26132</v>
      </c>
      <c r="K45" t="s">
        <v>26133</v>
      </c>
      <c r="L45" t="s">
        <v>26134</v>
      </c>
      <c r="M45" t="s">
        <v>26135</v>
      </c>
      <c r="N45" t="s">
        <v>26136</v>
      </c>
      <c r="O45" t="s">
        <v>26137</v>
      </c>
      <c r="P45" t="s">
        <v>26138</v>
      </c>
      <c r="Q45" t="s">
        <v>26139</v>
      </c>
      <c r="R45" t="s">
        <v>26140</v>
      </c>
      <c r="S45" t="s">
        <v>26141</v>
      </c>
      <c r="T45" t="s">
        <v>26142</v>
      </c>
      <c r="U45" t="s">
        <v>26143</v>
      </c>
    </row>
    <row r="46" spans="1:21" x14ac:dyDescent="0.45">
      <c r="A46" t="s">
        <v>26144</v>
      </c>
      <c r="B46" t="s">
        <v>26145</v>
      </c>
      <c r="C46" t="s">
        <v>26146</v>
      </c>
      <c r="D46" t="s">
        <v>26147</v>
      </c>
      <c r="E46" t="s">
        <v>26148</v>
      </c>
      <c r="F46" t="s">
        <v>26149</v>
      </c>
      <c r="G46" t="s">
        <v>26150</v>
      </c>
      <c r="H46" t="s">
        <v>26151</v>
      </c>
      <c r="I46" t="s">
        <v>26152</v>
      </c>
      <c r="J46" t="s">
        <v>26153</v>
      </c>
      <c r="K46" t="s">
        <v>26154</v>
      </c>
      <c r="L46" t="s">
        <v>26155</v>
      </c>
      <c r="M46" t="s">
        <v>26156</v>
      </c>
      <c r="N46" t="s">
        <v>26157</v>
      </c>
      <c r="O46" t="s">
        <v>26158</v>
      </c>
      <c r="P46" t="s">
        <v>26159</v>
      </c>
      <c r="Q46" t="s">
        <v>26160</v>
      </c>
      <c r="R46" t="s">
        <v>26161</v>
      </c>
      <c r="S46" t="s">
        <v>26162</v>
      </c>
      <c r="T46" t="s">
        <v>26163</v>
      </c>
      <c r="U46" t="s">
        <v>26164</v>
      </c>
    </row>
    <row r="47" spans="1:21" x14ac:dyDescent="0.45">
      <c r="A47" t="s">
        <v>26165</v>
      </c>
      <c r="B47" t="s">
        <v>26166</v>
      </c>
      <c r="C47" t="s">
        <v>26167</v>
      </c>
      <c r="D47" t="s">
        <v>26168</v>
      </c>
      <c r="E47" t="s">
        <v>26169</v>
      </c>
      <c r="F47" t="s">
        <v>26170</v>
      </c>
      <c r="G47" t="s">
        <v>26171</v>
      </c>
      <c r="H47" t="s">
        <v>26172</v>
      </c>
      <c r="I47" t="s">
        <v>26173</v>
      </c>
      <c r="J47" t="s">
        <v>26174</v>
      </c>
      <c r="K47" t="s">
        <v>26175</v>
      </c>
      <c r="L47" t="s">
        <v>26176</v>
      </c>
      <c r="M47" t="s">
        <v>26177</v>
      </c>
      <c r="N47" t="s">
        <v>26178</v>
      </c>
      <c r="O47" t="s">
        <v>26179</v>
      </c>
      <c r="P47" t="s">
        <v>26180</v>
      </c>
      <c r="Q47" t="s">
        <v>26181</v>
      </c>
      <c r="R47" t="s">
        <v>26182</v>
      </c>
      <c r="S47" t="s">
        <v>26183</v>
      </c>
      <c r="T47" t="s">
        <v>26184</v>
      </c>
      <c r="U47" t="s">
        <v>26185</v>
      </c>
    </row>
    <row r="48" spans="1:21" x14ac:dyDescent="0.45">
      <c r="A48" t="s">
        <v>26186</v>
      </c>
      <c r="B48" t="s">
        <v>26187</v>
      </c>
      <c r="C48" t="s">
        <v>26188</v>
      </c>
      <c r="D48" t="s">
        <v>26189</v>
      </c>
      <c r="E48" t="s">
        <v>26190</v>
      </c>
      <c r="F48" t="s">
        <v>26191</v>
      </c>
      <c r="G48" t="s">
        <v>26192</v>
      </c>
      <c r="H48" t="s">
        <v>26193</v>
      </c>
      <c r="I48" t="s">
        <v>26194</v>
      </c>
      <c r="J48" t="s">
        <v>26195</v>
      </c>
      <c r="K48" t="s">
        <v>26196</v>
      </c>
      <c r="L48" t="s">
        <v>26197</v>
      </c>
      <c r="M48" t="s">
        <v>26198</v>
      </c>
      <c r="N48" t="s">
        <v>26199</v>
      </c>
      <c r="O48" t="s">
        <v>26200</v>
      </c>
      <c r="P48" t="s">
        <v>26201</v>
      </c>
      <c r="Q48" t="s">
        <v>26202</v>
      </c>
      <c r="R48" t="s">
        <v>26203</v>
      </c>
      <c r="S48" t="s">
        <v>26204</v>
      </c>
      <c r="T48" t="s">
        <v>26205</v>
      </c>
      <c r="U48" t="s">
        <v>26206</v>
      </c>
    </row>
    <row r="49" spans="1:21" x14ac:dyDescent="0.45">
      <c r="A49" t="s">
        <v>26207</v>
      </c>
      <c r="B49" t="s">
        <v>26208</v>
      </c>
      <c r="C49" t="s">
        <v>26209</v>
      </c>
      <c r="D49" t="s">
        <v>26210</v>
      </c>
      <c r="E49" t="s">
        <v>26211</v>
      </c>
      <c r="F49" t="s">
        <v>26212</v>
      </c>
      <c r="G49" t="s">
        <v>26213</v>
      </c>
      <c r="H49" t="s">
        <v>26214</v>
      </c>
      <c r="I49" t="s">
        <v>26215</v>
      </c>
      <c r="J49" t="s">
        <v>26216</v>
      </c>
      <c r="K49" t="s">
        <v>26217</v>
      </c>
      <c r="L49" t="s">
        <v>26218</v>
      </c>
      <c r="M49" t="s">
        <v>26219</v>
      </c>
      <c r="N49" t="s">
        <v>26220</v>
      </c>
      <c r="O49" t="s">
        <v>26221</v>
      </c>
      <c r="P49" t="s">
        <v>26222</v>
      </c>
      <c r="Q49" t="s">
        <v>26223</v>
      </c>
      <c r="R49" t="s">
        <v>26224</v>
      </c>
      <c r="S49" t="s">
        <v>26225</v>
      </c>
      <c r="T49" t="s">
        <v>26226</v>
      </c>
      <c r="U49" t="s">
        <v>26227</v>
      </c>
    </row>
    <row r="50" spans="1:21" x14ac:dyDescent="0.45">
      <c r="A50" t="s">
        <v>26228</v>
      </c>
      <c r="B50" t="s">
        <v>26229</v>
      </c>
      <c r="C50" t="s">
        <v>26230</v>
      </c>
      <c r="D50" t="s">
        <v>26231</v>
      </c>
      <c r="E50" t="s">
        <v>26232</v>
      </c>
      <c r="F50" t="s">
        <v>26233</v>
      </c>
      <c r="G50" t="s">
        <v>26234</v>
      </c>
      <c r="H50" t="s">
        <v>26235</v>
      </c>
      <c r="I50" t="s">
        <v>26236</v>
      </c>
      <c r="J50" t="s">
        <v>26237</v>
      </c>
      <c r="K50" t="s">
        <v>26238</v>
      </c>
      <c r="L50" t="s">
        <v>26239</v>
      </c>
      <c r="M50" t="s">
        <v>26240</v>
      </c>
      <c r="N50" t="s">
        <v>26241</v>
      </c>
      <c r="O50" t="s">
        <v>26242</v>
      </c>
      <c r="P50" t="s">
        <v>26243</v>
      </c>
      <c r="Q50" t="s">
        <v>26244</v>
      </c>
      <c r="R50" t="s">
        <v>26245</v>
      </c>
      <c r="S50" t="s">
        <v>26246</v>
      </c>
      <c r="T50" t="s">
        <v>26247</v>
      </c>
      <c r="U50" t="s">
        <v>26248</v>
      </c>
    </row>
    <row r="51" spans="1:21" x14ac:dyDescent="0.45">
      <c r="A51" t="s">
        <v>26249</v>
      </c>
      <c r="B51" t="s">
        <v>26250</v>
      </c>
      <c r="C51" t="s">
        <v>26251</v>
      </c>
      <c r="D51" t="s">
        <v>26252</v>
      </c>
      <c r="E51" t="s">
        <v>26253</v>
      </c>
      <c r="F51" t="s">
        <v>26254</v>
      </c>
      <c r="G51" t="s">
        <v>26255</v>
      </c>
      <c r="H51" t="s">
        <v>26256</v>
      </c>
      <c r="I51" t="s">
        <v>26257</v>
      </c>
      <c r="J51" t="s">
        <v>26258</v>
      </c>
      <c r="K51" t="s">
        <v>26259</v>
      </c>
      <c r="L51" t="s">
        <v>26260</v>
      </c>
      <c r="M51" t="s">
        <v>26261</v>
      </c>
      <c r="N51" t="s">
        <v>26262</v>
      </c>
      <c r="O51" t="s">
        <v>26263</v>
      </c>
      <c r="P51" t="s">
        <v>26264</v>
      </c>
      <c r="Q51" t="s">
        <v>26265</v>
      </c>
      <c r="R51" t="s">
        <v>26266</v>
      </c>
      <c r="S51" t="s">
        <v>26267</v>
      </c>
      <c r="T51" t="s">
        <v>26268</v>
      </c>
      <c r="U51" t="s">
        <v>26269</v>
      </c>
    </row>
    <row r="52" spans="1:21" x14ac:dyDescent="0.45">
      <c r="A52" t="s">
        <v>26270</v>
      </c>
      <c r="B52" t="s">
        <v>26271</v>
      </c>
      <c r="C52" t="s">
        <v>26272</v>
      </c>
      <c r="D52" t="s">
        <v>26273</v>
      </c>
      <c r="E52" t="s">
        <v>26274</v>
      </c>
      <c r="F52" t="s">
        <v>26275</v>
      </c>
      <c r="G52" t="s">
        <v>26276</v>
      </c>
      <c r="H52" t="s">
        <v>26277</v>
      </c>
      <c r="I52" t="s">
        <v>26278</v>
      </c>
      <c r="J52" t="s">
        <v>26279</v>
      </c>
      <c r="K52" t="s">
        <v>26280</v>
      </c>
      <c r="L52" t="s">
        <v>26281</v>
      </c>
      <c r="M52" t="s">
        <v>26282</v>
      </c>
      <c r="N52" t="s">
        <v>26283</v>
      </c>
      <c r="O52" t="s">
        <v>26284</v>
      </c>
      <c r="P52" t="s">
        <v>26285</v>
      </c>
      <c r="Q52" t="s">
        <v>26286</v>
      </c>
      <c r="R52" t="s">
        <v>26287</v>
      </c>
      <c r="S52" t="s">
        <v>26288</v>
      </c>
      <c r="T52" t="s">
        <v>26289</v>
      </c>
      <c r="U52" t="s">
        <v>26290</v>
      </c>
    </row>
    <row r="53" spans="1:21" x14ac:dyDescent="0.45">
      <c r="A53" t="s">
        <v>26291</v>
      </c>
      <c r="B53" t="s">
        <v>26292</v>
      </c>
      <c r="C53" t="s">
        <v>26293</v>
      </c>
      <c r="D53" t="s">
        <v>26294</v>
      </c>
      <c r="E53" t="s">
        <v>26295</v>
      </c>
      <c r="F53" t="s">
        <v>26296</v>
      </c>
      <c r="G53" t="s">
        <v>26297</v>
      </c>
      <c r="H53" t="s">
        <v>26298</v>
      </c>
      <c r="I53" t="s">
        <v>26299</v>
      </c>
      <c r="J53" t="s">
        <v>26300</v>
      </c>
      <c r="K53" t="s">
        <v>26301</v>
      </c>
      <c r="L53" t="s">
        <v>26302</v>
      </c>
      <c r="M53" t="s">
        <v>26303</v>
      </c>
      <c r="N53" t="s">
        <v>26304</v>
      </c>
      <c r="O53" t="s">
        <v>26305</v>
      </c>
      <c r="P53" t="s">
        <v>26306</v>
      </c>
      <c r="Q53" t="s">
        <v>26307</v>
      </c>
      <c r="R53" t="s">
        <v>26308</v>
      </c>
      <c r="S53" t="s">
        <v>26309</v>
      </c>
      <c r="T53" t="s">
        <v>26310</v>
      </c>
      <c r="U53" t="s">
        <v>26311</v>
      </c>
    </row>
    <row r="54" spans="1:21" x14ac:dyDescent="0.45">
      <c r="A54" t="s">
        <v>26312</v>
      </c>
      <c r="B54" t="s">
        <v>26313</v>
      </c>
      <c r="C54" t="s">
        <v>26314</v>
      </c>
      <c r="D54" t="s">
        <v>26315</v>
      </c>
      <c r="E54" t="s">
        <v>26316</v>
      </c>
      <c r="F54" t="s">
        <v>26317</v>
      </c>
      <c r="G54" t="s">
        <v>26318</v>
      </c>
      <c r="H54" t="s">
        <v>26319</v>
      </c>
      <c r="I54" t="s">
        <v>26320</v>
      </c>
      <c r="J54" t="s">
        <v>26321</v>
      </c>
      <c r="K54" t="s">
        <v>26322</v>
      </c>
      <c r="L54" t="s">
        <v>26323</v>
      </c>
      <c r="M54" t="s">
        <v>26324</v>
      </c>
      <c r="N54" t="s">
        <v>26325</v>
      </c>
      <c r="O54" t="s">
        <v>26326</v>
      </c>
      <c r="P54" t="s">
        <v>26327</v>
      </c>
      <c r="Q54" t="s">
        <v>26328</v>
      </c>
      <c r="R54" t="s">
        <v>26329</v>
      </c>
      <c r="S54" t="s">
        <v>26330</v>
      </c>
      <c r="T54" t="s">
        <v>26331</v>
      </c>
      <c r="U54" t="s">
        <v>26332</v>
      </c>
    </row>
    <row r="55" spans="1:21" x14ac:dyDescent="0.45">
      <c r="A55" t="s">
        <v>26333</v>
      </c>
      <c r="B55" t="s">
        <v>26334</v>
      </c>
      <c r="C55" t="s">
        <v>26335</v>
      </c>
      <c r="D55" t="s">
        <v>26336</v>
      </c>
      <c r="E55" t="s">
        <v>26337</v>
      </c>
      <c r="F55" t="s">
        <v>26338</v>
      </c>
      <c r="G55" t="s">
        <v>26339</v>
      </c>
      <c r="H55" t="s">
        <v>26340</v>
      </c>
      <c r="I55" t="s">
        <v>26341</v>
      </c>
      <c r="J55" t="s">
        <v>26342</v>
      </c>
      <c r="K55" t="s">
        <v>26343</v>
      </c>
      <c r="L55" t="s">
        <v>26344</v>
      </c>
      <c r="M55" t="s">
        <v>26345</v>
      </c>
      <c r="N55" t="s">
        <v>26346</v>
      </c>
      <c r="O55" t="s">
        <v>26347</v>
      </c>
      <c r="P55" t="s">
        <v>26348</v>
      </c>
      <c r="Q55" t="s">
        <v>26349</v>
      </c>
      <c r="R55" t="s">
        <v>26350</v>
      </c>
      <c r="S55" t="s">
        <v>26351</v>
      </c>
      <c r="T55" t="s">
        <v>26352</v>
      </c>
      <c r="U55" t="s">
        <v>26353</v>
      </c>
    </row>
    <row r="56" spans="1:21" x14ac:dyDescent="0.45">
      <c r="A56" t="s">
        <v>26354</v>
      </c>
      <c r="B56" t="s">
        <v>26355</v>
      </c>
      <c r="C56" t="s">
        <v>26356</v>
      </c>
      <c r="D56" t="s">
        <v>26357</v>
      </c>
      <c r="E56" t="s">
        <v>26358</v>
      </c>
      <c r="F56" t="s">
        <v>26359</v>
      </c>
      <c r="G56" t="s">
        <v>26360</v>
      </c>
      <c r="H56" t="s">
        <v>26361</v>
      </c>
      <c r="I56" t="s">
        <v>26362</v>
      </c>
      <c r="J56" t="s">
        <v>26363</v>
      </c>
      <c r="K56" t="s">
        <v>26364</v>
      </c>
      <c r="L56" t="s">
        <v>26365</v>
      </c>
      <c r="M56" t="s">
        <v>26366</v>
      </c>
      <c r="N56" t="s">
        <v>26367</v>
      </c>
      <c r="O56" t="s">
        <v>26368</v>
      </c>
      <c r="P56" t="s">
        <v>26369</v>
      </c>
      <c r="Q56" t="s">
        <v>26370</v>
      </c>
      <c r="R56" t="s">
        <v>26371</v>
      </c>
      <c r="S56" t="s">
        <v>26372</v>
      </c>
      <c r="T56" t="s">
        <v>26373</v>
      </c>
      <c r="U56" t="s">
        <v>26374</v>
      </c>
    </row>
    <row r="57" spans="1:21" x14ac:dyDescent="0.45">
      <c r="A57" t="s">
        <v>26375</v>
      </c>
      <c r="B57" t="s">
        <v>26376</v>
      </c>
      <c r="C57" t="s">
        <v>26377</v>
      </c>
      <c r="D57" t="s">
        <v>26378</v>
      </c>
      <c r="E57" t="s">
        <v>26379</v>
      </c>
      <c r="F57" t="s">
        <v>26380</v>
      </c>
      <c r="G57" t="s">
        <v>26381</v>
      </c>
      <c r="H57" t="s">
        <v>26382</v>
      </c>
      <c r="I57" t="s">
        <v>26383</v>
      </c>
      <c r="J57" t="s">
        <v>26384</v>
      </c>
      <c r="K57" t="s">
        <v>26385</v>
      </c>
      <c r="L57" t="s">
        <v>26386</v>
      </c>
      <c r="M57" t="s">
        <v>26387</v>
      </c>
      <c r="N57" t="s">
        <v>26388</v>
      </c>
      <c r="O57" t="s">
        <v>26389</v>
      </c>
      <c r="P57" t="s">
        <v>26390</v>
      </c>
      <c r="Q57" t="s">
        <v>26391</v>
      </c>
      <c r="R57" t="s">
        <v>26392</v>
      </c>
      <c r="S57" t="s">
        <v>26393</v>
      </c>
      <c r="T57" t="s">
        <v>26394</v>
      </c>
      <c r="U57" t="s">
        <v>26395</v>
      </c>
    </row>
    <row r="58" spans="1:21" x14ac:dyDescent="0.45">
      <c r="A58" t="s">
        <v>26396</v>
      </c>
      <c r="B58" t="s">
        <v>26397</v>
      </c>
      <c r="C58" t="s">
        <v>26398</v>
      </c>
      <c r="D58" t="s">
        <v>26399</v>
      </c>
      <c r="E58" t="s">
        <v>26400</v>
      </c>
      <c r="F58" t="s">
        <v>26401</v>
      </c>
      <c r="G58" t="s">
        <v>26402</v>
      </c>
      <c r="H58" t="s">
        <v>26403</v>
      </c>
      <c r="I58" t="s">
        <v>26404</v>
      </c>
      <c r="J58" t="s">
        <v>26405</v>
      </c>
      <c r="K58" t="s">
        <v>26406</v>
      </c>
      <c r="L58" t="s">
        <v>26407</v>
      </c>
      <c r="M58" t="s">
        <v>26408</v>
      </c>
      <c r="N58" t="s">
        <v>26409</v>
      </c>
      <c r="O58" t="s">
        <v>26410</v>
      </c>
      <c r="P58" t="s">
        <v>26411</v>
      </c>
      <c r="Q58" t="s">
        <v>26412</v>
      </c>
      <c r="R58" t="s">
        <v>26413</v>
      </c>
      <c r="S58" t="s">
        <v>26414</v>
      </c>
      <c r="T58" t="s">
        <v>26415</v>
      </c>
      <c r="U58" t="s">
        <v>26416</v>
      </c>
    </row>
    <row r="59" spans="1:21" x14ac:dyDescent="0.45">
      <c r="A59" t="s">
        <v>26417</v>
      </c>
      <c r="B59" t="s">
        <v>26418</v>
      </c>
      <c r="C59" t="s">
        <v>26419</v>
      </c>
      <c r="D59" t="s">
        <v>26420</v>
      </c>
      <c r="E59" t="s">
        <v>26421</v>
      </c>
      <c r="F59" t="s">
        <v>26422</v>
      </c>
      <c r="G59" t="s">
        <v>26423</v>
      </c>
      <c r="H59" t="s">
        <v>26424</v>
      </c>
      <c r="I59" t="s">
        <v>26425</v>
      </c>
      <c r="J59" t="s">
        <v>26426</v>
      </c>
      <c r="K59" t="s">
        <v>26427</v>
      </c>
      <c r="L59" t="s">
        <v>26428</v>
      </c>
      <c r="M59" t="s">
        <v>26429</v>
      </c>
      <c r="N59" t="s">
        <v>26430</v>
      </c>
      <c r="O59" t="s">
        <v>26431</v>
      </c>
      <c r="P59" t="s">
        <v>26432</v>
      </c>
      <c r="Q59" t="s">
        <v>26433</v>
      </c>
      <c r="R59" t="s">
        <v>26434</v>
      </c>
      <c r="S59" t="s">
        <v>26435</v>
      </c>
      <c r="T59" t="s">
        <v>26436</v>
      </c>
      <c r="U59" t="s">
        <v>26437</v>
      </c>
    </row>
    <row r="60" spans="1:21" x14ac:dyDescent="0.45">
      <c r="A60" t="s">
        <v>26438</v>
      </c>
      <c r="B60" t="s">
        <v>26439</v>
      </c>
      <c r="C60" t="s">
        <v>26440</v>
      </c>
      <c r="D60" t="s">
        <v>26441</v>
      </c>
      <c r="E60" t="s">
        <v>26442</v>
      </c>
      <c r="F60" t="s">
        <v>26443</v>
      </c>
      <c r="G60" t="s">
        <v>26444</v>
      </c>
      <c r="H60" t="s">
        <v>26445</v>
      </c>
      <c r="I60" t="s">
        <v>26446</v>
      </c>
      <c r="J60" t="s">
        <v>26447</v>
      </c>
      <c r="K60" t="s">
        <v>26448</v>
      </c>
      <c r="L60" t="s">
        <v>26449</v>
      </c>
      <c r="M60" t="s">
        <v>26450</v>
      </c>
      <c r="N60" t="s">
        <v>26451</v>
      </c>
      <c r="O60" t="s">
        <v>26452</v>
      </c>
      <c r="P60" t="s">
        <v>26453</v>
      </c>
      <c r="Q60" t="s">
        <v>26454</v>
      </c>
      <c r="R60" t="s">
        <v>26455</v>
      </c>
      <c r="S60" t="s">
        <v>26456</v>
      </c>
      <c r="T60" t="s">
        <v>26457</v>
      </c>
      <c r="U60" t="s">
        <v>26458</v>
      </c>
    </row>
    <row r="61" spans="1:21" x14ac:dyDescent="0.45">
      <c r="A61" t="s">
        <v>26459</v>
      </c>
      <c r="B61" t="s">
        <v>26460</v>
      </c>
      <c r="C61" t="s">
        <v>26461</v>
      </c>
      <c r="D61" t="s">
        <v>26462</v>
      </c>
      <c r="E61" t="s">
        <v>26463</v>
      </c>
      <c r="F61" t="s">
        <v>26464</v>
      </c>
      <c r="G61" t="s">
        <v>26465</v>
      </c>
      <c r="H61" t="s">
        <v>26466</v>
      </c>
      <c r="I61" t="s">
        <v>26467</v>
      </c>
      <c r="J61" t="s">
        <v>26468</v>
      </c>
      <c r="K61" t="s">
        <v>26469</v>
      </c>
      <c r="L61" t="s">
        <v>26470</v>
      </c>
      <c r="M61" t="s">
        <v>26471</v>
      </c>
      <c r="N61" t="s">
        <v>26472</v>
      </c>
      <c r="O61" t="s">
        <v>26473</v>
      </c>
      <c r="P61" t="s">
        <v>26474</v>
      </c>
      <c r="Q61" t="s">
        <v>26475</v>
      </c>
      <c r="R61" t="s">
        <v>26476</v>
      </c>
      <c r="S61" t="s">
        <v>26477</v>
      </c>
      <c r="T61" t="s">
        <v>26478</v>
      </c>
      <c r="U61" t="s">
        <v>26479</v>
      </c>
    </row>
    <row r="62" spans="1:21" x14ac:dyDescent="0.45">
      <c r="A62" t="s">
        <v>26480</v>
      </c>
      <c r="B62" t="s">
        <v>26481</v>
      </c>
      <c r="C62" t="s">
        <v>26482</v>
      </c>
      <c r="D62" t="s">
        <v>26483</v>
      </c>
      <c r="E62" t="s">
        <v>26484</v>
      </c>
      <c r="F62" t="s">
        <v>26485</v>
      </c>
      <c r="G62" t="s">
        <v>26486</v>
      </c>
      <c r="H62" t="s">
        <v>26487</v>
      </c>
      <c r="I62" t="s">
        <v>26488</v>
      </c>
      <c r="J62" t="s">
        <v>26489</v>
      </c>
      <c r="K62" t="s">
        <v>26490</v>
      </c>
      <c r="L62" t="s">
        <v>26491</v>
      </c>
      <c r="M62" t="s">
        <v>26492</v>
      </c>
      <c r="N62" t="s">
        <v>26493</v>
      </c>
      <c r="O62" t="s">
        <v>26494</v>
      </c>
      <c r="P62" t="s">
        <v>26495</v>
      </c>
      <c r="Q62" t="s">
        <v>26496</v>
      </c>
      <c r="R62" t="s">
        <v>26497</v>
      </c>
      <c r="S62" t="s">
        <v>26498</v>
      </c>
      <c r="T62" t="s">
        <v>26499</v>
      </c>
      <c r="U62" t="s">
        <v>26500</v>
      </c>
    </row>
    <row r="63" spans="1:21" x14ac:dyDescent="0.45">
      <c r="A63" t="s">
        <v>26501</v>
      </c>
      <c r="B63" t="s">
        <v>26502</v>
      </c>
      <c r="C63" t="s">
        <v>26503</v>
      </c>
      <c r="D63" t="s">
        <v>26504</v>
      </c>
      <c r="E63" t="s">
        <v>26505</v>
      </c>
      <c r="F63" t="s">
        <v>26506</v>
      </c>
      <c r="G63" t="s">
        <v>26507</v>
      </c>
      <c r="H63" t="s">
        <v>26508</v>
      </c>
      <c r="I63" t="s">
        <v>26509</v>
      </c>
      <c r="J63" t="s">
        <v>26510</v>
      </c>
      <c r="K63" t="s">
        <v>26511</v>
      </c>
      <c r="L63" t="s">
        <v>26512</v>
      </c>
      <c r="M63" t="s">
        <v>26513</v>
      </c>
      <c r="N63" t="s">
        <v>26514</v>
      </c>
      <c r="O63" t="s">
        <v>26515</v>
      </c>
      <c r="P63" t="s">
        <v>26516</v>
      </c>
      <c r="Q63" t="s">
        <v>26517</v>
      </c>
      <c r="R63" t="s">
        <v>26518</v>
      </c>
      <c r="S63" t="s">
        <v>26519</v>
      </c>
      <c r="T63" t="s">
        <v>26520</v>
      </c>
      <c r="U63" t="s">
        <v>26521</v>
      </c>
    </row>
    <row r="64" spans="1:21" x14ac:dyDescent="0.45">
      <c r="A64" t="s">
        <v>26522</v>
      </c>
      <c r="B64" t="s">
        <v>26523</v>
      </c>
      <c r="C64" t="s">
        <v>26524</v>
      </c>
      <c r="D64" t="s">
        <v>26525</v>
      </c>
      <c r="E64" t="s">
        <v>26526</v>
      </c>
      <c r="F64" t="s">
        <v>26527</v>
      </c>
      <c r="G64" t="s">
        <v>26528</v>
      </c>
      <c r="H64" t="s">
        <v>26529</v>
      </c>
      <c r="I64" t="s">
        <v>26530</v>
      </c>
      <c r="J64" t="s">
        <v>26531</v>
      </c>
      <c r="K64" t="s">
        <v>26532</v>
      </c>
      <c r="L64" t="s">
        <v>26533</v>
      </c>
      <c r="M64" t="s">
        <v>26534</v>
      </c>
      <c r="N64" t="s">
        <v>26535</v>
      </c>
      <c r="O64" t="s">
        <v>26536</v>
      </c>
      <c r="P64" t="s">
        <v>26537</v>
      </c>
      <c r="Q64" t="s">
        <v>26538</v>
      </c>
      <c r="R64" t="s">
        <v>26539</v>
      </c>
      <c r="S64" t="s">
        <v>26540</v>
      </c>
      <c r="T64" t="s">
        <v>26541</v>
      </c>
      <c r="U64" t="s">
        <v>26542</v>
      </c>
    </row>
    <row r="65" spans="1:21" x14ac:dyDescent="0.45">
      <c r="A65" t="s">
        <v>26543</v>
      </c>
      <c r="B65" t="s">
        <v>26544</v>
      </c>
      <c r="C65" t="s">
        <v>26545</v>
      </c>
      <c r="D65" t="s">
        <v>26546</v>
      </c>
      <c r="E65" t="s">
        <v>26547</v>
      </c>
      <c r="F65" t="s">
        <v>26548</v>
      </c>
      <c r="G65" t="s">
        <v>26549</v>
      </c>
      <c r="H65" t="s">
        <v>26550</v>
      </c>
      <c r="I65" t="s">
        <v>26551</v>
      </c>
      <c r="J65" t="s">
        <v>26552</v>
      </c>
      <c r="K65" t="s">
        <v>26553</v>
      </c>
      <c r="L65" t="s">
        <v>26554</v>
      </c>
      <c r="M65" t="s">
        <v>26555</v>
      </c>
      <c r="N65" t="s">
        <v>26556</v>
      </c>
      <c r="O65" t="s">
        <v>26557</v>
      </c>
      <c r="P65" t="s">
        <v>26558</v>
      </c>
      <c r="Q65" t="s">
        <v>26559</v>
      </c>
      <c r="R65" t="s">
        <v>26560</v>
      </c>
      <c r="S65" t="s">
        <v>26561</v>
      </c>
      <c r="T65" t="s">
        <v>26562</v>
      </c>
      <c r="U65" t="s">
        <v>26563</v>
      </c>
    </row>
    <row r="66" spans="1:21" x14ac:dyDescent="0.45">
      <c r="A66" t="s">
        <v>26564</v>
      </c>
      <c r="B66" t="s">
        <v>26565</v>
      </c>
      <c r="C66" t="s">
        <v>26566</v>
      </c>
      <c r="D66" t="s">
        <v>26567</v>
      </c>
      <c r="E66" t="s">
        <v>26568</v>
      </c>
      <c r="F66" t="s">
        <v>26569</v>
      </c>
      <c r="G66" t="s">
        <v>26570</v>
      </c>
      <c r="H66" t="s">
        <v>26571</v>
      </c>
      <c r="I66" t="s">
        <v>26572</v>
      </c>
      <c r="J66" t="s">
        <v>26573</v>
      </c>
      <c r="K66" t="s">
        <v>26574</v>
      </c>
      <c r="L66" t="s">
        <v>26575</v>
      </c>
      <c r="M66" t="s">
        <v>26576</v>
      </c>
      <c r="N66" t="s">
        <v>26577</v>
      </c>
      <c r="O66" t="s">
        <v>26578</v>
      </c>
      <c r="P66" t="s">
        <v>26579</v>
      </c>
      <c r="Q66" t="s">
        <v>26580</v>
      </c>
      <c r="R66" t="s">
        <v>26581</v>
      </c>
      <c r="S66" t="s">
        <v>26582</v>
      </c>
      <c r="T66" t="s">
        <v>26583</v>
      </c>
      <c r="U66" t="s">
        <v>26584</v>
      </c>
    </row>
    <row r="67" spans="1:21" x14ac:dyDescent="0.45">
      <c r="A67" t="s">
        <v>26585</v>
      </c>
      <c r="B67" t="s">
        <v>26586</v>
      </c>
      <c r="C67" t="s">
        <v>26587</v>
      </c>
      <c r="D67" t="s">
        <v>26588</v>
      </c>
      <c r="E67" t="s">
        <v>26589</v>
      </c>
      <c r="F67" t="s">
        <v>26590</v>
      </c>
      <c r="G67" t="s">
        <v>26591</v>
      </c>
      <c r="H67" t="s">
        <v>26592</v>
      </c>
      <c r="I67" t="s">
        <v>26593</v>
      </c>
      <c r="J67" t="s">
        <v>26594</v>
      </c>
      <c r="K67" t="s">
        <v>26595</v>
      </c>
      <c r="L67" t="s">
        <v>26596</v>
      </c>
      <c r="M67" t="s">
        <v>26597</v>
      </c>
      <c r="N67" t="s">
        <v>26598</v>
      </c>
      <c r="O67" t="s">
        <v>26599</v>
      </c>
      <c r="P67" t="s">
        <v>26600</v>
      </c>
      <c r="Q67" t="s">
        <v>26601</v>
      </c>
      <c r="R67" t="s">
        <v>26602</v>
      </c>
      <c r="S67" t="s">
        <v>26603</v>
      </c>
      <c r="T67" t="s">
        <v>26604</v>
      </c>
      <c r="U67" t="s">
        <v>26605</v>
      </c>
    </row>
    <row r="68" spans="1:21" x14ac:dyDescent="0.45">
      <c r="A68" t="s">
        <v>26606</v>
      </c>
      <c r="B68" t="s">
        <v>26607</v>
      </c>
      <c r="C68" t="s">
        <v>26608</v>
      </c>
      <c r="D68" t="s">
        <v>26609</v>
      </c>
      <c r="E68" t="s">
        <v>26610</v>
      </c>
      <c r="F68" t="s">
        <v>26611</v>
      </c>
      <c r="G68" t="s">
        <v>26612</v>
      </c>
      <c r="H68" t="s">
        <v>26613</v>
      </c>
      <c r="I68" t="s">
        <v>26614</v>
      </c>
      <c r="J68" t="s">
        <v>26615</v>
      </c>
      <c r="K68" t="s">
        <v>26616</v>
      </c>
      <c r="L68" t="s">
        <v>26617</v>
      </c>
      <c r="M68" t="s">
        <v>26618</v>
      </c>
      <c r="N68" t="s">
        <v>26619</v>
      </c>
      <c r="O68" t="s">
        <v>26620</v>
      </c>
      <c r="P68" t="s">
        <v>26621</v>
      </c>
      <c r="Q68" t="s">
        <v>26622</v>
      </c>
      <c r="R68" t="s">
        <v>26623</v>
      </c>
      <c r="S68" t="s">
        <v>26624</v>
      </c>
      <c r="T68" t="s">
        <v>26625</v>
      </c>
      <c r="U68" t="s">
        <v>26626</v>
      </c>
    </row>
    <row r="69" spans="1:21" x14ac:dyDescent="0.45">
      <c r="A69" t="s">
        <v>26627</v>
      </c>
      <c r="B69" t="s">
        <v>26628</v>
      </c>
      <c r="C69" t="s">
        <v>26629</v>
      </c>
      <c r="D69" t="s">
        <v>26630</v>
      </c>
      <c r="E69" t="s">
        <v>26631</v>
      </c>
      <c r="F69" t="s">
        <v>26632</v>
      </c>
      <c r="G69" t="s">
        <v>26633</v>
      </c>
      <c r="H69" t="s">
        <v>26634</v>
      </c>
      <c r="I69" t="s">
        <v>26635</v>
      </c>
      <c r="J69" t="s">
        <v>26636</v>
      </c>
      <c r="K69" t="s">
        <v>26637</v>
      </c>
      <c r="L69" t="s">
        <v>26638</v>
      </c>
      <c r="M69" t="s">
        <v>26639</v>
      </c>
      <c r="N69" t="s">
        <v>26640</v>
      </c>
      <c r="O69" t="s">
        <v>26641</v>
      </c>
      <c r="P69" t="s">
        <v>26642</v>
      </c>
      <c r="Q69" t="s">
        <v>26643</v>
      </c>
      <c r="R69" t="s">
        <v>26644</v>
      </c>
      <c r="S69" t="s">
        <v>26645</v>
      </c>
      <c r="T69" t="s">
        <v>26646</v>
      </c>
      <c r="U69" t="s">
        <v>26647</v>
      </c>
    </row>
    <row r="70" spans="1:21" x14ac:dyDescent="0.45">
      <c r="A70" t="s">
        <v>26648</v>
      </c>
      <c r="B70" t="s">
        <v>26649</v>
      </c>
      <c r="C70" t="s">
        <v>26650</v>
      </c>
      <c r="D70" t="s">
        <v>26651</v>
      </c>
      <c r="E70" t="s">
        <v>26652</v>
      </c>
      <c r="F70" t="s">
        <v>26653</v>
      </c>
      <c r="G70" t="s">
        <v>26654</v>
      </c>
      <c r="H70" t="s">
        <v>26655</v>
      </c>
      <c r="I70" t="s">
        <v>26656</v>
      </c>
      <c r="J70" t="s">
        <v>26657</v>
      </c>
      <c r="K70" t="s">
        <v>26658</v>
      </c>
      <c r="L70" t="s">
        <v>26659</v>
      </c>
      <c r="M70" t="s">
        <v>26660</v>
      </c>
      <c r="N70" t="s">
        <v>26661</v>
      </c>
      <c r="O70" t="s">
        <v>26662</v>
      </c>
      <c r="P70" t="s">
        <v>26663</v>
      </c>
      <c r="Q70" t="s">
        <v>26664</v>
      </c>
      <c r="R70" t="s">
        <v>26665</v>
      </c>
      <c r="S70" t="s">
        <v>26666</v>
      </c>
      <c r="T70" t="s">
        <v>26667</v>
      </c>
      <c r="U70" t="s">
        <v>26668</v>
      </c>
    </row>
    <row r="71" spans="1:21" x14ac:dyDescent="0.45">
      <c r="A71" t="s">
        <v>26669</v>
      </c>
      <c r="B71" t="s">
        <v>26670</v>
      </c>
      <c r="C71" t="s">
        <v>26671</v>
      </c>
      <c r="D71" t="s">
        <v>26672</v>
      </c>
      <c r="E71" t="s">
        <v>26673</v>
      </c>
      <c r="F71" t="s">
        <v>26674</v>
      </c>
      <c r="G71" t="s">
        <v>26675</v>
      </c>
      <c r="H71" t="s">
        <v>26676</v>
      </c>
      <c r="I71" t="s">
        <v>26677</v>
      </c>
      <c r="J71" t="s">
        <v>26678</v>
      </c>
      <c r="K71" t="s">
        <v>26679</v>
      </c>
      <c r="L71" t="s">
        <v>26680</v>
      </c>
      <c r="M71" t="s">
        <v>26681</v>
      </c>
      <c r="N71" t="s">
        <v>26682</v>
      </c>
      <c r="O71" t="s">
        <v>26683</v>
      </c>
      <c r="P71" t="s">
        <v>26684</v>
      </c>
      <c r="Q71" t="s">
        <v>26685</v>
      </c>
      <c r="R71" t="s">
        <v>26686</v>
      </c>
      <c r="S71" t="s">
        <v>26687</v>
      </c>
      <c r="T71" t="s">
        <v>26688</v>
      </c>
      <c r="U71" t="s">
        <v>26689</v>
      </c>
    </row>
    <row r="72" spans="1:21" x14ac:dyDescent="0.45">
      <c r="A72" t="s">
        <v>26690</v>
      </c>
      <c r="B72" t="s">
        <v>26691</v>
      </c>
      <c r="C72" t="s">
        <v>26692</v>
      </c>
      <c r="D72" t="s">
        <v>26693</v>
      </c>
      <c r="E72" t="s">
        <v>26694</v>
      </c>
      <c r="F72" t="s">
        <v>26695</v>
      </c>
      <c r="G72" t="s">
        <v>26696</v>
      </c>
      <c r="H72" t="s">
        <v>26697</v>
      </c>
      <c r="I72" t="s">
        <v>26698</v>
      </c>
      <c r="J72" t="s">
        <v>26699</v>
      </c>
      <c r="K72" t="s">
        <v>26700</v>
      </c>
      <c r="L72" t="s">
        <v>26701</v>
      </c>
      <c r="M72" t="s">
        <v>26702</v>
      </c>
      <c r="N72" t="s">
        <v>26703</v>
      </c>
      <c r="O72" t="s">
        <v>26704</v>
      </c>
      <c r="P72" t="s">
        <v>26705</v>
      </c>
      <c r="Q72" t="s">
        <v>26706</v>
      </c>
      <c r="R72" t="s">
        <v>26707</v>
      </c>
      <c r="S72" t="s">
        <v>26708</v>
      </c>
      <c r="T72" t="s">
        <v>26709</v>
      </c>
      <c r="U72" t="s">
        <v>26710</v>
      </c>
    </row>
    <row r="73" spans="1:21" x14ac:dyDescent="0.45">
      <c r="A73" t="s">
        <v>26711</v>
      </c>
      <c r="B73" t="s">
        <v>26712</v>
      </c>
      <c r="C73" t="s">
        <v>26713</v>
      </c>
      <c r="D73" t="s">
        <v>26714</v>
      </c>
      <c r="E73" t="s">
        <v>26715</v>
      </c>
      <c r="F73" t="s">
        <v>26716</v>
      </c>
      <c r="G73" t="s">
        <v>26717</v>
      </c>
      <c r="H73" t="s">
        <v>26718</v>
      </c>
      <c r="I73" t="s">
        <v>26719</v>
      </c>
      <c r="J73" t="s">
        <v>26720</v>
      </c>
      <c r="K73" t="s">
        <v>26721</v>
      </c>
      <c r="L73" t="s">
        <v>26722</v>
      </c>
      <c r="M73" t="s">
        <v>26723</v>
      </c>
      <c r="N73" t="s">
        <v>26724</v>
      </c>
      <c r="O73" t="s">
        <v>26725</v>
      </c>
      <c r="P73" t="s">
        <v>26726</v>
      </c>
      <c r="Q73" t="s">
        <v>26727</v>
      </c>
      <c r="R73" t="s">
        <v>26728</v>
      </c>
      <c r="S73" t="s">
        <v>26729</v>
      </c>
      <c r="T73" t="s">
        <v>26730</v>
      </c>
      <c r="U73" t="s">
        <v>26731</v>
      </c>
    </row>
    <row r="74" spans="1:21" x14ac:dyDescent="0.45">
      <c r="A74" t="s">
        <v>26732</v>
      </c>
      <c r="B74" t="s">
        <v>26733</v>
      </c>
      <c r="C74" t="s">
        <v>26734</v>
      </c>
      <c r="D74" t="s">
        <v>26735</v>
      </c>
      <c r="E74" t="s">
        <v>26736</v>
      </c>
      <c r="F74" t="s">
        <v>26737</v>
      </c>
      <c r="G74" t="s">
        <v>26738</v>
      </c>
      <c r="H74" t="s">
        <v>26739</v>
      </c>
      <c r="I74" t="s">
        <v>26740</v>
      </c>
      <c r="J74" t="s">
        <v>26741</v>
      </c>
      <c r="K74" t="s">
        <v>26742</v>
      </c>
      <c r="L74" t="s">
        <v>26743</v>
      </c>
      <c r="M74" t="s">
        <v>26744</v>
      </c>
      <c r="N74" t="s">
        <v>26745</v>
      </c>
      <c r="O74" t="s">
        <v>26746</v>
      </c>
      <c r="P74" t="s">
        <v>26747</v>
      </c>
      <c r="Q74" t="s">
        <v>26748</v>
      </c>
      <c r="R74" t="s">
        <v>26749</v>
      </c>
      <c r="S74" t="s">
        <v>26750</v>
      </c>
      <c r="T74" t="s">
        <v>26751</v>
      </c>
      <c r="U74" t="s">
        <v>26752</v>
      </c>
    </row>
    <row r="75" spans="1:21" x14ac:dyDescent="0.45">
      <c r="A75" t="s">
        <v>26753</v>
      </c>
      <c r="B75" t="s">
        <v>26754</v>
      </c>
      <c r="C75" t="s">
        <v>26755</v>
      </c>
      <c r="D75" t="s">
        <v>26756</v>
      </c>
      <c r="E75" t="s">
        <v>26757</v>
      </c>
      <c r="F75" t="s">
        <v>26758</v>
      </c>
      <c r="G75" t="s">
        <v>26759</v>
      </c>
      <c r="H75" t="s">
        <v>26760</v>
      </c>
      <c r="I75" t="s">
        <v>26761</v>
      </c>
      <c r="J75" t="s">
        <v>26762</v>
      </c>
      <c r="K75" t="s">
        <v>26763</v>
      </c>
      <c r="L75" t="s">
        <v>26764</v>
      </c>
      <c r="M75" t="s">
        <v>26765</v>
      </c>
      <c r="N75" t="s">
        <v>26766</v>
      </c>
      <c r="O75" t="s">
        <v>26767</v>
      </c>
      <c r="P75" t="s">
        <v>26768</v>
      </c>
      <c r="Q75" t="s">
        <v>26769</v>
      </c>
      <c r="R75" t="s">
        <v>26770</v>
      </c>
      <c r="S75" t="s">
        <v>26771</v>
      </c>
      <c r="T75" t="s">
        <v>26772</v>
      </c>
      <c r="U75" t="s">
        <v>26773</v>
      </c>
    </row>
    <row r="76" spans="1:21" x14ac:dyDescent="0.45">
      <c r="A76" t="s">
        <v>26774</v>
      </c>
      <c r="B76" t="s">
        <v>26775</v>
      </c>
      <c r="C76" t="s">
        <v>26776</v>
      </c>
      <c r="D76" t="s">
        <v>26777</v>
      </c>
      <c r="E76" t="s">
        <v>26778</v>
      </c>
      <c r="F76" t="s">
        <v>26779</v>
      </c>
      <c r="G76" t="s">
        <v>26780</v>
      </c>
      <c r="H76" t="s">
        <v>26781</v>
      </c>
      <c r="I76" t="s">
        <v>26782</v>
      </c>
      <c r="J76" t="s">
        <v>26783</v>
      </c>
      <c r="K76" t="s">
        <v>26784</v>
      </c>
      <c r="L76" t="s">
        <v>26785</v>
      </c>
      <c r="M76" t="s">
        <v>26786</v>
      </c>
      <c r="N76" t="s">
        <v>26787</v>
      </c>
      <c r="O76" t="s">
        <v>26788</v>
      </c>
      <c r="P76" t="s">
        <v>26789</v>
      </c>
      <c r="Q76" t="s">
        <v>26790</v>
      </c>
      <c r="R76" t="s">
        <v>26791</v>
      </c>
      <c r="S76" t="s">
        <v>26792</v>
      </c>
      <c r="T76" t="s">
        <v>26793</v>
      </c>
      <c r="U76" t="s">
        <v>26794</v>
      </c>
    </row>
    <row r="77" spans="1:21" x14ac:dyDescent="0.45">
      <c r="A77" t="s">
        <v>26795</v>
      </c>
      <c r="B77" t="s">
        <v>26796</v>
      </c>
      <c r="C77" t="s">
        <v>26797</v>
      </c>
      <c r="D77" t="s">
        <v>26798</v>
      </c>
      <c r="E77" t="s">
        <v>26799</v>
      </c>
      <c r="F77" t="s">
        <v>26800</v>
      </c>
      <c r="G77" t="s">
        <v>26801</v>
      </c>
      <c r="H77" t="s">
        <v>26802</v>
      </c>
      <c r="I77" t="s">
        <v>26803</v>
      </c>
      <c r="J77" t="s">
        <v>26804</v>
      </c>
      <c r="K77" t="s">
        <v>26805</v>
      </c>
      <c r="L77" t="s">
        <v>26806</v>
      </c>
      <c r="M77" t="s">
        <v>26807</v>
      </c>
      <c r="N77" t="s">
        <v>26808</v>
      </c>
      <c r="O77" t="s">
        <v>26809</v>
      </c>
      <c r="P77" t="s">
        <v>26810</v>
      </c>
      <c r="Q77" t="s">
        <v>26811</v>
      </c>
      <c r="R77" t="s">
        <v>26812</v>
      </c>
      <c r="S77" t="s">
        <v>26813</v>
      </c>
      <c r="T77" t="s">
        <v>26814</v>
      </c>
      <c r="U77" t="s">
        <v>26815</v>
      </c>
    </row>
    <row r="78" spans="1:21" x14ac:dyDescent="0.45">
      <c r="A78" t="s">
        <v>26816</v>
      </c>
      <c r="B78" t="s">
        <v>26817</v>
      </c>
      <c r="C78" t="s">
        <v>26818</v>
      </c>
      <c r="D78" t="s">
        <v>26819</v>
      </c>
      <c r="E78" t="s">
        <v>26820</v>
      </c>
      <c r="F78" t="s">
        <v>26821</v>
      </c>
      <c r="G78" t="s">
        <v>26822</v>
      </c>
      <c r="H78" t="s">
        <v>26823</v>
      </c>
      <c r="I78" t="s">
        <v>26824</v>
      </c>
      <c r="J78" t="s">
        <v>26825</v>
      </c>
      <c r="K78" t="s">
        <v>26826</v>
      </c>
      <c r="L78" t="s">
        <v>26827</v>
      </c>
      <c r="M78" t="s">
        <v>26828</v>
      </c>
      <c r="N78" t="s">
        <v>26829</v>
      </c>
      <c r="O78" t="s">
        <v>26830</v>
      </c>
      <c r="P78" t="s">
        <v>26831</v>
      </c>
      <c r="Q78" t="s">
        <v>26832</v>
      </c>
      <c r="R78" t="s">
        <v>26833</v>
      </c>
      <c r="S78" t="s">
        <v>26834</v>
      </c>
      <c r="T78" t="s">
        <v>26835</v>
      </c>
      <c r="U78" t="s">
        <v>26836</v>
      </c>
    </row>
    <row r="79" spans="1:21" x14ac:dyDescent="0.45">
      <c r="A79" t="s">
        <v>26837</v>
      </c>
      <c r="B79" t="s">
        <v>26838</v>
      </c>
      <c r="C79" t="s">
        <v>26839</v>
      </c>
      <c r="D79" t="s">
        <v>26840</v>
      </c>
      <c r="E79" t="s">
        <v>26841</v>
      </c>
      <c r="F79" t="s">
        <v>26842</v>
      </c>
      <c r="G79" t="s">
        <v>26843</v>
      </c>
      <c r="H79" t="s">
        <v>26844</v>
      </c>
      <c r="I79" t="s">
        <v>26845</v>
      </c>
      <c r="J79" t="s">
        <v>26846</v>
      </c>
      <c r="K79" t="s">
        <v>26847</v>
      </c>
      <c r="L79" t="s">
        <v>26848</v>
      </c>
      <c r="M79" t="s">
        <v>26849</v>
      </c>
      <c r="N79" t="s">
        <v>26850</v>
      </c>
      <c r="O79" t="s">
        <v>26851</v>
      </c>
      <c r="P79" t="s">
        <v>26852</v>
      </c>
      <c r="Q79" t="s">
        <v>26853</v>
      </c>
      <c r="R79" t="s">
        <v>26854</v>
      </c>
      <c r="S79" t="s">
        <v>26855</v>
      </c>
      <c r="T79" t="s">
        <v>26856</v>
      </c>
      <c r="U79" t="s">
        <v>26857</v>
      </c>
    </row>
    <row r="80" spans="1:21" x14ac:dyDescent="0.45">
      <c r="A80" t="s">
        <v>26858</v>
      </c>
      <c r="B80" t="s">
        <v>26859</v>
      </c>
      <c r="C80" t="s">
        <v>26860</v>
      </c>
      <c r="D80" t="s">
        <v>26861</v>
      </c>
      <c r="E80" t="s">
        <v>26862</v>
      </c>
      <c r="F80" t="s">
        <v>26863</v>
      </c>
      <c r="G80" t="s">
        <v>26864</v>
      </c>
      <c r="H80" t="s">
        <v>26865</v>
      </c>
      <c r="I80" t="s">
        <v>26866</v>
      </c>
      <c r="J80" t="s">
        <v>26867</v>
      </c>
      <c r="K80" t="s">
        <v>26868</v>
      </c>
      <c r="L80" t="s">
        <v>26869</v>
      </c>
      <c r="M80" t="s">
        <v>26870</v>
      </c>
      <c r="N80" t="s">
        <v>26871</v>
      </c>
      <c r="O80" t="s">
        <v>26872</v>
      </c>
      <c r="P80" t="s">
        <v>26873</v>
      </c>
      <c r="Q80" t="s">
        <v>26874</v>
      </c>
      <c r="R80" t="s">
        <v>26875</v>
      </c>
      <c r="S80" t="s">
        <v>26876</v>
      </c>
      <c r="T80" t="s">
        <v>26877</v>
      </c>
      <c r="U80" t="s">
        <v>26878</v>
      </c>
    </row>
    <row r="81" spans="1:21" x14ac:dyDescent="0.45">
      <c r="A81" t="s">
        <v>26879</v>
      </c>
      <c r="B81" t="s">
        <v>26880</v>
      </c>
      <c r="C81" t="s">
        <v>26881</v>
      </c>
      <c r="D81" t="s">
        <v>26882</v>
      </c>
      <c r="E81" t="s">
        <v>26883</v>
      </c>
      <c r="F81" t="s">
        <v>26884</v>
      </c>
      <c r="G81" t="s">
        <v>26885</v>
      </c>
      <c r="H81" t="s">
        <v>26886</v>
      </c>
      <c r="I81" t="s">
        <v>26887</v>
      </c>
      <c r="J81" t="s">
        <v>26888</v>
      </c>
      <c r="K81" t="s">
        <v>26889</v>
      </c>
      <c r="L81" t="s">
        <v>26890</v>
      </c>
      <c r="M81" t="s">
        <v>26891</v>
      </c>
      <c r="N81" t="s">
        <v>26892</v>
      </c>
      <c r="O81" t="s">
        <v>26893</v>
      </c>
      <c r="P81" t="s">
        <v>26894</v>
      </c>
      <c r="Q81" t="s">
        <v>26895</v>
      </c>
      <c r="R81" t="s">
        <v>26896</v>
      </c>
      <c r="S81" t="s">
        <v>26897</v>
      </c>
      <c r="T81" t="s">
        <v>26898</v>
      </c>
      <c r="U81" t="s">
        <v>26899</v>
      </c>
    </row>
    <row r="82" spans="1:21" x14ac:dyDescent="0.45">
      <c r="A82" t="s">
        <v>26900</v>
      </c>
      <c r="B82" t="s">
        <v>26901</v>
      </c>
      <c r="C82" t="s">
        <v>26902</v>
      </c>
      <c r="D82" t="s">
        <v>26903</v>
      </c>
      <c r="E82" t="s">
        <v>26904</v>
      </c>
      <c r="F82" t="s">
        <v>26905</v>
      </c>
      <c r="G82" t="s">
        <v>26906</v>
      </c>
      <c r="H82" t="s">
        <v>26907</v>
      </c>
      <c r="I82" t="s">
        <v>26908</v>
      </c>
      <c r="J82" t="s">
        <v>26909</v>
      </c>
      <c r="K82" t="s">
        <v>26910</v>
      </c>
      <c r="L82" t="s">
        <v>26911</v>
      </c>
      <c r="M82" t="s">
        <v>26912</v>
      </c>
      <c r="N82" t="s">
        <v>26913</v>
      </c>
      <c r="O82" t="s">
        <v>26914</v>
      </c>
      <c r="P82" t="s">
        <v>26915</v>
      </c>
      <c r="Q82" t="s">
        <v>26916</v>
      </c>
      <c r="R82" t="s">
        <v>26917</v>
      </c>
      <c r="S82" t="s">
        <v>26918</v>
      </c>
      <c r="T82" t="s">
        <v>26919</v>
      </c>
      <c r="U82" t="s">
        <v>26920</v>
      </c>
    </row>
    <row r="83" spans="1:21" x14ac:dyDescent="0.45">
      <c r="A83" t="s">
        <v>26921</v>
      </c>
      <c r="B83" t="s">
        <v>26922</v>
      </c>
      <c r="C83" t="s">
        <v>26923</v>
      </c>
      <c r="D83" t="s">
        <v>26924</v>
      </c>
      <c r="E83" t="s">
        <v>26925</v>
      </c>
      <c r="F83" t="s">
        <v>26926</v>
      </c>
      <c r="G83" t="s">
        <v>26927</v>
      </c>
      <c r="H83" t="s">
        <v>26928</v>
      </c>
      <c r="I83" t="s">
        <v>26929</v>
      </c>
      <c r="J83" t="s">
        <v>26930</v>
      </c>
      <c r="K83" t="s">
        <v>26931</v>
      </c>
      <c r="L83" t="s">
        <v>26932</v>
      </c>
      <c r="M83" t="s">
        <v>26933</v>
      </c>
      <c r="N83" t="s">
        <v>26934</v>
      </c>
      <c r="O83" t="s">
        <v>26935</v>
      </c>
      <c r="P83" t="s">
        <v>26936</v>
      </c>
      <c r="Q83" t="s">
        <v>26937</v>
      </c>
      <c r="R83" t="s">
        <v>26938</v>
      </c>
      <c r="S83" t="s">
        <v>26939</v>
      </c>
      <c r="T83" t="s">
        <v>26940</v>
      </c>
      <c r="U83" t="s">
        <v>26941</v>
      </c>
    </row>
    <row r="84" spans="1:21" x14ac:dyDescent="0.45">
      <c r="A84" t="s">
        <v>26942</v>
      </c>
      <c r="B84" t="s">
        <v>26943</v>
      </c>
      <c r="C84" t="s">
        <v>26944</v>
      </c>
      <c r="D84" t="s">
        <v>26945</v>
      </c>
      <c r="E84" t="s">
        <v>26946</v>
      </c>
      <c r="F84" t="s">
        <v>26947</v>
      </c>
      <c r="G84" t="s">
        <v>26948</v>
      </c>
      <c r="H84" t="s">
        <v>26949</v>
      </c>
      <c r="I84" t="s">
        <v>26950</v>
      </c>
      <c r="J84" t="s">
        <v>26951</v>
      </c>
      <c r="K84" t="s">
        <v>26952</v>
      </c>
      <c r="L84" t="s">
        <v>26953</v>
      </c>
      <c r="M84" t="s">
        <v>26954</v>
      </c>
      <c r="N84" t="s">
        <v>26955</v>
      </c>
      <c r="O84" t="s">
        <v>26956</v>
      </c>
      <c r="P84" t="s">
        <v>26957</v>
      </c>
      <c r="Q84" t="s">
        <v>26958</v>
      </c>
      <c r="R84" t="s">
        <v>26959</v>
      </c>
      <c r="S84" t="s">
        <v>26960</v>
      </c>
      <c r="T84" t="s">
        <v>26961</v>
      </c>
      <c r="U84" t="s">
        <v>26962</v>
      </c>
    </row>
    <row r="85" spans="1:21" x14ac:dyDescent="0.45">
      <c r="A85" t="s">
        <v>26963</v>
      </c>
      <c r="B85" t="s">
        <v>26964</v>
      </c>
      <c r="C85" t="s">
        <v>26965</v>
      </c>
      <c r="D85" t="s">
        <v>26966</v>
      </c>
      <c r="E85" t="s">
        <v>26967</v>
      </c>
      <c r="F85" t="s">
        <v>26968</v>
      </c>
      <c r="G85" t="s">
        <v>26969</v>
      </c>
      <c r="H85" t="s">
        <v>26970</v>
      </c>
      <c r="I85" t="s">
        <v>26971</v>
      </c>
      <c r="J85" t="s">
        <v>26972</v>
      </c>
      <c r="K85" t="s">
        <v>26973</v>
      </c>
      <c r="L85" t="s">
        <v>26974</v>
      </c>
      <c r="M85" t="s">
        <v>26975</v>
      </c>
      <c r="N85" t="s">
        <v>26976</v>
      </c>
      <c r="O85" t="s">
        <v>26977</v>
      </c>
      <c r="P85" t="s">
        <v>26978</v>
      </c>
      <c r="Q85" t="s">
        <v>26979</v>
      </c>
      <c r="R85" t="s">
        <v>26980</v>
      </c>
      <c r="S85" t="s">
        <v>26981</v>
      </c>
      <c r="T85" t="s">
        <v>26982</v>
      </c>
      <c r="U85" t="s">
        <v>26983</v>
      </c>
    </row>
    <row r="86" spans="1:21" x14ac:dyDescent="0.45">
      <c r="A86" t="s">
        <v>26984</v>
      </c>
      <c r="B86" t="s">
        <v>26985</v>
      </c>
      <c r="C86" t="s">
        <v>26986</v>
      </c>
      <c r="D86" t="s">
        <v>26987</v>
      </c>
      <c r="E86" t="s">
        <v>26988</v>
      </c>
      <c r="F86" t="s">
        <v>26989</v>
      </c>
      <c r="G86" t="s">
        <v>26990</v>
      </c>
      <c r="H86" t="s">
        <v>26991</v>
      </c>
      <c r="I86" t="s">
        <v>26992</v>
      </c>
      <c r="J86" t="s">
        <v>26993</v>
      </c>
      <c r="K86" t="s">
        <v>26994</v>
      </c>
      <c r="L86" t="s">
        <v>26995</v>
      </c>
      <c r="M86" t="s">
        <v>26996</v>
      </c>
      <c r="N86" t="s">
        <v>26997</v>
      </c>
      <c r="O86" t="s">
        <v>26998</v>
      </c>
      <c r="P86" t="s">
        <v>26999</v>
      </c>
      <c r="Q86" t="s">
        <v>27000</v>
      </c>
      <c r="R86" t="s">
        <v>27001</v>
      </c>
      <c r="S86" t="s">
        <v>27002</v>
      </c>
      <c r="T86" t="s">
        <v>27003</v>
      </c>
      <c r="U86" t="s">
        <v>27004</v>
      </c>
    </row>
    <row r="87" spans="1:21" x14ac:dyDescent="0.45">
      <c r="A87" t="s">
        <v>27005</v>
      </c>
      <c r="B87" t="s">
        <v>27006</v>
      </c>
      <c r="C87" t="s">
        <v>27007</v>
      </c>
      <c r="D87" t="s">
        <v>27008</v>
      </c>
      <c r="E87" t="s">
        <v>27009</v>
      </c>
      <c r="F87" t="s">
        <v>27010</v>
      </c>
      <c r="G87" t="s">
        <v>27011</v>
      </c>
      <c r="H87" t="s">
        <v>27012</v>
      </c>
      <c r="I87" t="s">
        <v>27013</v>
      </c>
      <c r="J87" t="s">
        <v>27014</v>
      </c>
      <c r="K87" t="s">
        <v>27015</v>
      </c>
      <c r="L87" t="s">
        <v>27016</v>
      </c>
      <c r="M87" t="s">
        <v>27017</v>
      </c>
      <c r="N87" t="s">
        <v>27018</v>
      </c>
      <c r="O87" t="s">
        <v>27019</v>
      </c>
      <c r="P87" t="s">
        <v>27020</v>
      </c>
      <c r="Q87" t="s">
        <v>27021</v>
      </c>
      <c r="R87" t="s">
        <v>27022</v>
      </c>
      <c r="S87" t="s">
        <v>27023</v>
      </c>
      <c r="T87" t="s">
        <v>27024</v>
      </c>
      <c r="U87" t="s">
        <v>27025</v>
      </c>
    </row>
    <row r="88" spans="1:21" x14ac:dyDescent="0.45">
      <c r="A88" t="s">
        <v>27026</v>
      </c>
      <c r="B88" t="s">
        <v>27027</v>
      </c>
      <c r="C88" t="s">
        <v>27028</v>
      </c>
      <c r="D88" t="s">
        <v>27029</v>
      </c>
      <c r="E88" t="s">
        <v>27030</v>
      </c>
      <c r="F88" t="s">
        <v>27031</v>
      </c>
      <c r="G88" t="s">
        <v>27032</v>
      </c>
      <c r="H88" t="s">
        <v>27033</v>
      </c>
      <c r="I88" t="s">
        <v>27034</v>
      </c>
      <c r="J88" t="s">
        <v>27035</v>
      </c>
      <c r="K88" t="s">
        <v>27036</v>
      </c>
      <c r="L88" t="s">
        <v>27037</v>
      </c>
      <c r="M88" t="s">
        <v>27038</v>
      </c>
      <c r="N88" t="s">
        <v>27039</v>
      </c>
      <c r="O88" t="s">
        <v>27040</v>
      </c>
      <c r="P88" t="s">
        <v>27041</v>
      </c>
      <c r="Q88" t="s">
        <v>27042</v>
      </c>
      <c r="R88" t="s">
        <v>27043</v>
      </c>
      <c r="S88" t="s">
        <v>27044</v>
      </c>
      <c r="T88" t="s">
        <v>27045</v>
      </c>
      <c r="U88" t="s">
        <v>27046</v>
      </c>
    </row>
    <row r="89" spans="1:21" x14ac:dyDescent="0.45">
      <c r="A89" t="s">
        <v>27047</v>
      </c>
      <c r="B89" t="s">
        <v>27048</v>
      </c>
      <c r="C89" t="s">
        <v>27049</v>
      </c>
      <c r="D89" t="s">
        <v>27050</v>
      </c>
      <c r="E89" t="s">
        <v>27051</v>
      </c>
      <c r="F89" t="s">
        <v>27052</v>
      </c>
      <c r="G89" t="s">
        <v>27053</v>
      </c>
      <c r="H89" t="s">
        <v>27054</v>
      </c>
      <c r="I89" t="s">
        <v>27055</v>
      </c>
      <c r="J89" t="s">
        <v>27056</v>
      </c>
      <c r="K89" t="s">
        <v>27057</v>
      </c>
      <c r="L89" t="s">
        <v>27058</v>
      </c>
      <c r="M89" t="s">
        <v>27059</v>
      </c>
      <c r="N89" t="s">
        <v>27060</v>
      </c>
      <c r="O89" t="s">
        <v>27061</v>
      </c>
      <c r="P89" t="s">
        <v>27062</v>
      </c>
      <c r="Q89" t="s">
        <v>27063</v>
      </c>
      <c r="R89" t="s">
        <v>27064</v>
      </c>
      <c r="S89" t="s">
        <v>27065</v>
      </c>
      <c r="T89" t="s">
        <v>27066</v>
      </c>
      <c r="U89" t="s">
        <v>27067</v>
      </c>
    </row>
    <row r="90" spans="1:21" x14ac:dyDescent="0.45">
      <c r="A90" t="s">
        <v>27068</v>
      </c>
      <c r="B90" t="s">
        <v>27069</v>
      </c>
      <c r="C90" t="s">
        <v>27070</v>
      </c>
      <c r="D90" t="s">
        <v>27071</v>
      </c>
      <c r="E90" t="s">
        <v>27072</v>
      </c>
      <c r="F90" t="s">
        <v>27073</v>
      </c>
      <c r="G90" t="s">
        <v>27074</v>
      </c>
      <c r="H90" t="s">
        <v>27075</v>
      </c>
      <c r="I90" t="s">
        <v>27076</v>
      </c>
      <c r="J90" t="s">
        <v>27077</v>
      </c>
      <c r="K90" t="s">
        <v>27078</v>
      </c>
      <c r="L90" t="s">
        <v>27079</v>
      </c>
      <c r="M90" t="s">
        <v>27080</v>
      </c>
      <c r="N90" t="s">
        <v>27081</v>
      </c>
      <c r="O90" t="s">
        <v>27082</v>
      </c>
      <c r="P90" t="s">
        <v>27083</v>
      </c>
      <c r="Q90" t="s">
        <v>27084</v>
      </c>
      <c r="R90" t="s">
        <v>27085</v>
      </c>
      <c r="S90" t="s">
        <v>27086</v>
      </c>
      <c r="T90" t="s">
        <v>27087</v>
      </c>
      <c r="U90" t="s">
        <v>27088</v>
      </c>
    </row>
    <row r="91" spans="1:21" x14ac:dyDescent="0.45">
      <c r="A91" t="s">
        <v>27089</v>
      </c>
      <c r="B91" t="s">
        <v>27090</v>
      </c>
      <c r="C91" t="s">
        <v>27091</v>
      </c>
      <c r="D91" t="s">
        <v>27092</v>
      </c>
      <c r="E91" t="s">
        <v>27093</v>
      </c>
      <c r="F91" t="s">
        <v>27094</v>
      </c>
      <c r="G91" t="s">
        <v>27095</v>
      </c>
      <c r="H91" t="s">
        <v>27096</v>
      </c>
      <c r="I91" t="s">
        <v>27097</v>
      </c>
      <c r="J91" t="s">
        <v>27098</v>
      </c>
      <c r="K91" t="s">
        <v>27099</v>
      </c>
      <c r="L91" t="s">
        <v>27100</v>
      </c>
      <c r="M91" t="s">
        <v>27101</v>
      </c>
      <c r="N91" t="s">
        <v>27102</v>
      </c>
      <c r="O91" t="s">
        <v>27103</v>
      </c>
      <c r="P91" t="s">
        <v>27104</v>
      </c>
      <c r="Q91" t="s">
        <v>27105</v>
      </c>
      <c r="R91" t="s">
        <v>27106</v>
      </c>
      <c r="S91" t="s">
        <v>27107</v>
      </c>
      <c r="T91" t="s">
        <v>27108</v>
      </c>
      <c r="U91" t="s">
        <v>27109</v>
      </c>
    </row>
    <row r="92" spans="1:21" x14ac:dyDescent="0.45">
      <c r="A92" t="s">
        <v>27110</v>
      </c>
      <c r="B92" t="s">
        <v>27111</v>
      </c>
      <c r="C92" t="s">
        <v>27112</v>
      </c>
      <c r="D92" t="s">
        <v>27113</v>
      </c>
      <c r="E92" t="s">
        <v>27114</v>
      </c>
      <c r="F92" t="s">
        <v>27115</v>
      </c>
      <c r="G92" t="s">
        <v>27116</v>
      </c>
      <c r="H92" t="s">
        <v>27117</v>
      </c>
      <c r="I92" t="s">
        <v>27118</v>
      </c>
      <c r="J92" t="s">
        <v>27119</v>
      </c>
      <c r="K92" t="s">
        <v>27120</v>
      </c>
      <c r="L92" t="s">
        <v>27121</v>
      </c>
      <c r="M92" t="s">
        <v>27122</v>
      </c>
      <c r="N92" t="s">
        <v>27123</v>
      </c>
      <c r="O92" t="s">
        <v>27124</v>
      </c>
      <c r="P92" t="s">
        <v>27125</v>
      </c>
      <c r="Q92" t="s">
        <v>27126</v>
      </c>
      <c r="R92" t="s">
        <v>27127</v>
      </c>
      <c r="S92" t="s">
        <v>27128</v>
      </c>
      <c r="T92" t="s">
        <v>27129</v>
      </c>
      <c r="U92" t="s">
        <v>27130</v>
      </c>
    </row>
    <row r="93" spans="1:21" x14ac:dyDescent="0.45">
      <c r="A93" t="s">
        <v>27131</v>
      </c>
      <c r="B93" t="s">
        <v>27132</v>
      </c>
      <c r="C93" t="s">
        <v>27133</v>
      </c>
      <c r="D93" t="s">
        <v>27134</v>
      </c>
      <c r="E93" t="s">
        <v>27135</v>
      </c>
      <c r="F93" t="s">
        <v>27136</v>
      </c>
      <c r="G93" t="s">
        <v>27137</v>
      </c>
      <c r="H93" t="s">
        <v>27138</v>
      </c>
      <c r="I93" t="s">
        <v>27139</v>
      </c>
      <c r="J93" t="s">
        <v>27140</v>
      </c>
      <c r="K93" t="s">
        <v>27141</v>
      </c>
      <c r="L93" t="s">
        <v>27142</v>
      </c>
      <c r="M93" t="s">
        <v>27143</v>
      </c>
      <c r="N93" t="s">
        <v>27144</v>
      </c>
      <c r="O93" t="s">
        <v>27145</v>
      </c>
      <c r="P93" t="s">
        <v>27146</v>
      </c>
      <c r="Q93" t="s">
        <v>27147</v>
      </c>
      <c r="R93" t="s">
        <v>27148</v>
      </c>
      <c r="S93" t="s">
        <v>27149</v>
      </c>
      <c r="T93" t="s">
        <v>27150</v>
      </c>
      <c r="U93" t="s">
        <v>27151</v>
      </c>
    </row>
    <row r="94" spans="1:21" x14ac:dyDescent="0.45">
      <c r="A94" t="s">
        <v>27152</v>
      </c>
      <c r="B94" t="s">
        <v>27153</v>
      </c>
      <c r="C94" t="s">
        <v>27154</v>
      </c>
      <c r="D94" t="s">
        <v>27155</v>
      </c>
      <c r="E94" t="s">
        <v>27156</v>
      </c>
      <c r="F94" t="s">
        <v>27157</v>
      </c>
      <c r="G94" t="s">
        <v>27158</v>
      </c>
      <c r="H94" t="s">
        <v>27159</v>
      </c>
      <c r="I94" t="s">
        <v>27160</v>
      </c>
      <c r="J94" t="s">
        <v>27161</v>
      </c>
      <c r="K94" t="s">
        <v>27162</v>
      </c>
      <c r="L94" t="s">
        <v>27163</v>
      </c>
      <c r="M94" t="s">
        <v>27164</v>
      </c>
      <c r="N94" t="s">
        <v>27165</v>
      </c>
      <c r="O94" t="s">
        <v>27166</v>
      </c>
      <c r="P94" t="s">
        <v>27167</v>
      </c>
      <c r="Q94" t="s">
        <v>27168</v>
      </c>
      <c r="R94" t="s">
        <v>27169</v>
      </c>
      <c r="S94" t="s">
        <v>27170</v>
      </c>
      <c r="T94" t="s">
        <v>27171</v>
      </c>
      <c r="U94" t="s">
        <v>27172</v>
      </c>
    </row>
    <row r="95" spans="1:21" x14ac:dyDescent="0.45">
      <c r="A95" t="s">
        <v>27173</v>
      </c>
      <c r="B95" t="s">
        <v>27174</v>
      </c>
      <c r="C95" t="s">
        <v>27175</v>
      </c>
      <c r="D95" t="s">
        <v>27176</v>
      </c>
      <c r="E95" t="s">
        <v>27177</v>
      </c>
      <c r="F95" t="s">
        <v>27178</v>
      </c>
      <c r="G95" t="s">
        <v>27179</v>
      </c>
      <c r="H95" t="s">
        <v>27180</v>
      </c>
      <c r="I95" t="s">
        <v>27181</v>
      </c>
      <c r="J95" t="s">
        <v>27182</v>
      </c>
      <c r="K95" t="s">
        <v>27183</v>
      </c>
      <c r="L95" t="s">
        <v>27184</v>
      </c>
      <c r="M95" t="s">
        <v>27185</v>
      </c>
      <c r="N95" t="s">
        <v>27186</v>
      </c>
      <c r="O95" t="s">
        <v>27187</v>
      </c>
      <c r="P95" t="s">
        <v>27188</v>
      </c>
      <c r="Q95" t="s">
        <v>27189</v>
      </c>
      <c r="R95" t="s">
        <v>27190</v>
      </c>
      <c r="S95" t="s">
        <v>27191</v>
      </c>
      <c r="T95" t="s">
        <v>27192</v>
      </c>
      <c r="U95" t="s">
        <v>27193</v>
      </c>
    </row>
    <row r="96" spans="1:21" x14ac:dyDescent="0.45">
      <c r="A96" t="s">
        <v>27194</v>
      </c>
      <c r="B96" t="s">
        <v>27195</v>
      </c>
      <c r="C96" t="s">
        <v>27196</v>
      </c>
      <c r="D96" t="s">
        <v>27197</v>
      </c>
      <c r="E96" t="s">
        <v>27198</v>
      </c>
      <c r="F96" t="s">
        <v>27199</v>
      </c>
      <c r="G96" t="s">
        <v>27200</v>
      </c>
      <c r="H96" t="s">
        <v>27201</v>
      </c>
      <c r="I96" t="s">
        <v>27202</v>
      </c>
      <c r="J96" t="s">
        <v>27203</v>
      </c>
      <c r="K96" t="s">
        <v>27204</v>
      </c>
      <c r="L96" t="s">
        <v>27205</v>
      </c>
      <c r="M96" t="s">
        <v>27206</v>
      </c>
      <c r="N96" t="s">
        <v>27207</v>
      </c>
      <c r="O96" t="s">
        <v>27208</v>
      </c>
      <c r="P96" t="s">
        <v>27209</v>
      </c>
      <c r="Q96" t="s">
        <v>27210</v>
      </c>
      <c r="R96" t="s">
        <v>27211</v>
      </c>
      <c r="S96" t="s">
        <v>27212</v>
      </c>
      <c r="T96" t="s">
        <v>27213</v>
      </c>
      <c r="U96" t="s">
        <v>27214</v>
      </c>
    </row>
    <row r="97" spans="1:21" x14ac:dyDescent="0.45">
      <c r="A97" t="s">
        <v>27215</v>
      </c>
      <c r="B97" t="s">
        <v>27216</v>
      </c>
      <c r="C97" t="s">
        <v>27217</v>
      </c>
      <c r="D97" t="s">
        <v>27218</v>
      </c>
      <c r="E97" t="s">
        <v>27219</v>
      </c>
      <c r="F97" t="s">
        <v>27220</v>
      </c>
      <c r="G97" t="s">
        <v>27221</v>
      </c>
      <c r="H97" t="s">
        <v>27222</v>
      </c>
      <c r="I97" t="s">
        <v>27223</v>
      </c>
      <c r="J97" t="s">
        <v>27224</v>
      </c>
      <c r="K97" t="s">
        <v>27225</v>
      </c>
      <c r="L97" t="s">
        <v>27226</v>
      </c>
      <c r="M97" t="s">
        <v>27227</v>
      </c>
      <c r="N97" t="s">
        <v>27228</v>
      </c>
      <c r="O97" t="s">
        <v>27229</v>
      </c>
      <c r="P97" t="s">
        <v>27230</v>
      </c>
      <c r="Q97" t="s">
        <v>27231</v>
      </c>
      <c r="R97" t="s">
        <v>27232</v>
      </c>
      <c r="S97" t="s">
        <v>27233</v>
      </c>
      <c r="T97" t="s">
        <v>27234</v>
      </c>
      <c r="U97" t="s">
        <v>27235</v>
      </c>
    </row>
    <row r="98" spans="1:21" x14ac:dyDescent="0.45">
      <c r="A98" t="s">
        <v>27236</v>
      </c>
      <c r="B98" t="s">
        <v>27237</v>
      </c>
      <c r="C98" t="s">
        <v>27238</v>
      </c>
      <c r="D98" t="s">
        <v>27239</v>
      </c>
      <c r="E98" t="s">
        <v>27240</v>
      </c>
      <c r="F98" t="s">
        <v>27241</v>
      </c>
      <c r="G98" t="s">
        <v>27242</v>
      </c>
      <c r="H98" t="s">
        <v>27243</v>
      </c>
      <c r="I98" t="s">
        <v>27244</v>
      </c>
      <c r="J98" t="s">
        <v>27245</v>
      </c>
      <c r="K98" t="s">
        <v>27246</v>
      </c>
      <c r="L98" t="s">
        <v>27247</v>
      </c>
      <c r="M98" t="s">
        <v>27248</v>
      </c>
      <c r="N98" t="s">
        <v>27249</v>
      </c>
      <c r="O98" t="s">
        <v>27250</v>
      </c>
      <c r="P98" t="s">
        <v>27251</v>
      </c>
      <c r="Q98" t="s">
        <v>27252</v>
      </c>
      <c r="R98" t="s">
        <v>27253</v>
      </c>
      <c r="S98" t="s">
        <v>27254</v>
      </c>
      <c r="T98" t="s">
        <v>27255</v>
      </c>
      <c r="U98" t="s">
        <v>27256</v>
      </c>
    </row>
    <row r="99" spans="1:21" x14ac:dyDescent="0.45">
      <c r="A99" t="s">
        <v>27257</v>
      </c>
      <c r="B99" t="s">
        <v>27258</v>
      </c>
      <c r="C99" t="s">
        <v>27259</v>
      </c>
      <c r="D99" t="s">
        <v>27260</v>
      </c>
      <c r="E99" t="s">
        <v>27261</v>
      </c>
      <c r="F99" t="s">
        <v>27262</v>
      </c>
      <c r="G99" t="s">
        <v>27263</v>
      </c>
      <c r="H99" t="s">
        <v>27264</v>
      </c>
      <c r="I99" t="s">
        <v>27265</v>
      </c>
      <c r="J99" t="s">
        <v>27266</v>
      </c>
      <c r="K99" t="s">
        <v>27267</v>
      </c>
      <c r="L99" t="s">
        <v>27268</v>
      </c>
      <c r="M99" t="s">
        <v>27269</v>
      </c>
      <c r="N99" t="s">
        <v>27270</v>
      </c>
      <c r="O99" t="s">
        <v>27271</v>
      </c>
      <c r="P99" t="s">
        <v>27272</v>
      </c>
      <c r="Q99" t="s">
        <v>27273</v>
      </c>
      <c r="R99" t="s">
        <v>27274</v>
      </c>
      <c r="S99" t="s">
        <v>27275</v>
      </c>
      <c r="T99" t="s">
        <v>27276</v>
      </c>
      <c r="U99" t="s">
        <v>27277</v>
      </c>
    </row>
    <row r="100" spans="1:21" x14ac:dyDescent="0.45">
      <c r="A100" t="s">
        <v>27278</v>
      </c>
      <c r="B100" t="s">
        <v>27279</v>
      </c>
      <c r="C100" t="s">
        <v>27280</v>
      </c>
      <c r="D100" t="s">
        <v>27281</v>
      </c>
      <c r="E100" t="s">
        <v>27282</v>
      </c>
      <c r="F100" t="s">
        <v>27283</v>
      </c>
      <c r="G100" t="s">
        <v>27284</v>
      </c>
      <c r="H100" t="s">
        <v>27285</v>
      </c>
      <c r="I100" t="s">
        <v>27286</v>
      </c>
      <c r="J100" t="s">
        <v>27287</v>
      </c>
      <c r="K100" t="s">
        <v>27288</v>
      </c>
      <c r="L100" t="s">
        <v>27289</v>
      </c>
      <c r="M100" t="s">
        <v>27290</v>
      </c>
      <c r="N100" t="s">
        <v>27291</v>
      </c>
      <c r="O100" t="s">
        <v>27292</v>
      </c>
      <c r="P100" t="s">
        <v>27293</v>
      </c>
      <c r="Q100" t="s">
        <v>27294</v>
      </c>
      <c r="R100" t="s">
        <v>27295</v>
      </c>
      <c r="S100" t="s">
        <v>27296</v>
      </c>
      <c r="T100" t="s">
        <v>27297</v>
      </c>
      <c r="U100" t="s">
        <v>27298</v>
      </c>
    </row>
    <row r="101" spans="1:21" x14ac:dyDescent="0.45">
      <c r="A101" t="s">
        <v>27299</v>
      </c>
      <c r="B101" t="s">
        <v>27300</v>
      </c>
      <c r="C101" t="s">
        <v>27301</v>
      </c>
      <c r="D101" t="s">
        <v>27302</v>
      </c>
      <c r="E101" t="s">
        <v>27303</v>
      </c>
      <c r="F101" t="s">
        <v>27304</v>
      </c>
      <c r="G101" t="s">
        <v>27305</v>
      </c>
      <c r="H101" t="s">
        <v>27306</v>
      </c>
      <c r="I101" t="s">
        <v>27307</v>
      </c>
      <c r="J101" t="s">
        <v>27308</v>
      </c>
      <c r="K101" t="s">
        <v>27309</v>
      </c>
      <c r="L101" t="s">
        <v>27310</v>
      </c>
      <c r="M101" t="s">
        <v>27311</v>
      </c>
      <c r="N101" t="s">
        <v>27312</v>
      </c>
      <c r="O101" t="s">
        <v>27313</v>
      </c>
      <c r="P101" t="s">
        <v>27314</v>
      </c>
      <c r="Q101" t="s">
        <v>27315</v>
      </c>
      <c r="R101" t="s">
        <v>27316</v>
      </c>
      <c r="S101" t="s">
        <v>27317</v>
      </c>
      <c r="T101" t="s">
        <v>27318</v>
      </c>
      <c r="U101" t="s">
        <v>27319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27320</v>
      </c>
      <c r="B2" t="s">
        <v>27321</v>
      </c>
      <c r="C2" t="s">
        <v>27322</v>
      </c>
      <c r="D2" t="s">
        <v>27323</v>
      </c>
      <c r="E2" t="s">
        <v>27324</v>
      </c>
      <c r="F2" t="s">
        <v>27325</v>
      </c>
      <c r="G2" t="s">
        <v>27326</v>
      </c>
      <c r="H2" t="s">
        <v>27327</v>
      </c>
      <c r="I2" t="s">
        <v>27328</v>
      </c>
      <c r="J2" t="s">
        <v>27329</v>
      </c>
      <c r="K2" t="s">
        <v>27330</v>
      </c>
      <c r="L2" t="s">
        <v>27331</v>
      </c>
      <c r="M2" t="s">
        <v>27332</v>
      </c>
      <c r="N2" t="s">
        <v>27333</v>
      </c>
      <c r="O2" t="s">
        <v>27334</v>
      </c>
      <c r="P2" t="s">
        <v>27335</v>
      </c>
      <c r="Q2" t="s">
        <v>27336</v>
      </c>
      <c r="R2" t="s">
        <v>27337</v>
      </c>
      <c r="S2" t="s">
        <v>27338</v>
      </c>
      <c r="T2" t="s">
        <v>27339</v>
      </c>
      <c r="U2" t="s">
        <v>27340</v>
      </c>
    </row>
    <row r="3" spans="1:21" x14ac:dyDescent="0.45">
      <c r="A3" t="s">
        <v>27341</v>
      </c>
      <c r="B3" t="s">
        <v>27342</v>
      </c>
      <c r="C3" t="s">
        <v>27343</v>
      </c>
      <c r="D3" t="s">
        <v>27344</v>
      </c>
      <c r="E3" t="s">
        <v>27345</v>
      </c>
      <c r="F3" t="s">
        <v>27346</v>
      </c>
      <c r="G3" t="s">
        <v>27347</v>
      </c>
      <c r="H3" t="s">
        <v>27348</v>
      </c>
      <c r="I3" t="s">
        <v>27349</v>
      </c>
      <c r="J3" t="s">
        <v>27350</v>
      </c>
      <c r="K3" t="s">
        <v>27351</v>
      </c>
      <c r="L3" t="s">
        <v>27352</v>
      </c>
      <c r="M3" t="s">
        <v>27353</v>
      </c>
      <c r="N3" t="s">
        <v>27354</v>
      </c>
      <c r="O3" t="s">
        <v>27355</v>
      </c>
      <c r="P3" t="s">
        <v>27356</v>
      </c>
      <c r="Q3" t="s">
        <v>27357</v>
      </c>
      <c r="R3" t="s">
        <v>27358</v>
      </c>
      <c r="S3" t="s">
        <v>27359</v>
      </c>
      <c r="T3" t="s">
        <v>27360</v>
      </c>
      <c r="U3" t="s">
        <v>27361</v>
      </c>
    </row>
    <row r="4" spans="1:21" x14ac:dyDescent="0.45">
      <c r="A4" t="s">
        <v>27362</v>
      </c>
      <c r="B4" t="s">
        <v>27363</v>
      </c>
      <c r="C4" t="s">
        <v>27364</v>
      </c>
      <c r="D4" t="s">
        <v>27365</v>
      </c>
      <c r="E4" t="s">
        <v>27366</v>
      </c>
      <c r="F4" t="s">
        <v>27367</v>
      </c>
      <c r="G4" t="s">
        <v>27368</v>
      </c>
      <c r="H4" t="s">
        <v>27369</v>
      </c>
      <c r="I4" t="s">
        <v>27370</v>
      </c>
      <c r="J4" t="s">
        <v>27371</v>
      </c>
      <c r="K4" t="s">
        <v>27372</v>
      </c>
      <c r="L4" t="s">
        <v>27373</v>
      </c>
      <c r="M4" t="s">
        <v>27374</v>
      </c>
      <c r="N4" t="s">
        <v>27375</v>
      </c>
      <c r="O4" t="s">
        <v>27376</v>
      </c>
      <c r="P4" t="s">
        <v>27377</v>
      </c>
      <c r="Q4" t="s">
        <v>27378</v>
      </c>
      <c r="R4" t="s">
        <v>27379</v>
      </c>
      <c r="S4" t="s">
        <v>27380</v>
      </c>
      <c r="T4" t="s">
        <v>27381</v>
      </c>
      <c r="U4" t="s">
        <v>27382</v>
      </c>
    </row>
    <row r="5" spans="1:21" x14ac:dyDescent="0.45">
      <c r="A5" t="s">
        <v>27383</v>
      </c>
      <c r="B5" t="s">
        <v>27384</v>
      </c>
      <c r="C5" t="s">
        <v>27385</v>
      </c>
      <c r="D5" t="s">
        <v>27386</v>
      </c>
      <c r="E5" t="s">
        <v>27387</v>
      </c>
      <c r="F5" t="s">
        <v>27388</v>
      </c>
      <c r="G5" t="s">
        <v>27389</v>
      </c>
      <c r="H5" t="s">
        <v>27390</v>
      </c>
      <c r="I5" t="s">
        <v>27391</v>
      </c>
      <c r="J5" t="s">
        <v>27392</v>
      </c>
      <c r="K5" t="s">
        <v>27393</v>
      </c>
      <c r="L5" t="s">
        <v>27394</v>
      </c>
      <c r="M5" t="s">
        <v>27395</v>
      </c>
      <c r="N5" t="s">
        <v>27396</v>
      </c>
      <c r="O5" t="s">
        <v>27397</v>
      </c>
      <c r="P5" t="s">
        <v>27398</v>
      </c>
      <c r="Q5" t="s">
        <v>27399</v>
      </c>
      <c r="R5" t="s">
        <v>27400</v>
      </c>
      <c r="S5" t="s">
        <v>27401</v>
      </c>
      <c r="T5" t="s">
        <v>27402</v>
      </c>
      <c r="U5" t="s">
        <v>27403</v>
      </c>
    </row>
    <row r="6" spans="1:21" x14ac:dyDescent="0.45">
      <c r="A6" t="s">
        <v>27404</v>
      </c>
      <c r="B6" t="s">
        <v>27405</v>
      </c>
      <c r="C6" t="s">
        <v>27406</v>
      </c>
      <c r="D6" t="s">
        <v>27407</v>
      </c>
      <c r="E6" t="s">
        <v>27408</v>
      </c>
      <c r="F6" t="s">
        <v>27409</v>
      </c>
      <c r="G6" t="s">
        <v>27410</v>
      </c>
      <c r="H6" t="s">
        <v>27411</v>
      </c>
      <c r="I6" t="s">
        <v>27412</v>
      </c>
      <c r="J6" t="s">
        <v>27413</v>
      </c>
      <c r="K6" t="s">
        <v>27414</v>
      </c>
      <c r="L6" t="s">
        <v>27415</v>
      </c>
      <c r="M6" t="s">
        <v>27416</v>
      </c>
      <c r="N6" t="s">
        <v>27417</v>
      </c>
      <c r="O6" t="s">
        <v>27418</v>
      </c>
      <c r="P6" t="s">
        <v>27419</v>
      </c>
      <c r="Q6" t="s">
        <v>27420</v>
      </c>
      <c r="R6" t="s">
        <v>27421</v>
      </c>
      <c r="S6" t="s">
        <v>27422</v>
      </c>
      <c r="T6" t="s">
        <v>27423</v>
      </c>
      <c r="U6" t="s">
        <v>27424</v>
      </c>
    </row>
    <row r="7" spans="1:21" x14ac:dyDescent="0.45">
      <c r="A7" t="s">
        <v>27425</v>
      </c>
      <c r="B7" t="s">
        <v>27426</v>
      </c>
      <c r="C7" t="s">
        <v>27427</v>
      </c>
      <c r="D7" t="s">
        <v>27428</v>
      </c>
      <c r="E7" t="s">
        <v>27429</v>
      </c>
      <c r="F7" t="s">
        <v>27430</v>
      </c>
      <c r="G7" t="s">
        <v>27431</v>
      </c>
      <c r="H7" t="s">
        <v>27432</v>
      </c>
      <c r="I7" t="s">
        <v>27433</v>
      </c>
      <c r="J7" t="s">
        <v>27434</v>
      </c>
      <c r="K7" t="s">
        <v>27435</v>
      </c>
      <c r="L7" t="s">
        <v>27436</v>
      </c>
      <c r="M7" t="s">
        <v>27437</v>
      </c>
      <c r="N7" t="s">
        <v>27438</v>
      </c>
      <c r="O7" t="s">
        <v>27439</v>
      </c>
      <c r="P7" t="s">
        <v>27440</v>
      </c>
      <c r="Q7" t="s">
        <v>27441</v>
      </c>
      <c r="R7" t="s">
        <v>27442</v>
      </c>
      <c r="S7" t="s">
        <v>27443</v>
      </c>
      <c r="T7" t="s">
        <v>27444</v>
      </c>
      <c r="U7" t="s">
        <v>27445</v>
      </c>
    </row>
    <row r="8" spans="1:21" x14ac:dyDescent="0.45">
      <c r="A8" t="s">
        <v>27446</v>
      </c>
      <c r="B8" t="s">
        <v>27447</v>
      </c>
      <c r="C8" t="s">
        <v>27448</v>
      </c>
      <c r="D8" t="s">
        <v>27449</v>
      </c>
      <c r="E8" t="s">
        <v>27450</v>
      </c>
      <c r="F8" t="s">
        <v>27451</v>
      </c>
      <c r="G8" t="s">
        <v>27452</v>
      </c>
      <c r="H8" t="s">
        <v>27453</v>
      </c>
      <c r="I8" t="s">
        <v>27454</v>
      </c>
      <c r="J8" t="s">
        <v>27455</v>
      </c>
      <c r="K8" t="s">
        <v>27456</v>
      </c>
      <c r="L8" t="s">
        <v>27457</v>
      </c>
      <c r="M8" t="s">
        <v>27458</v>
      </c>
      <c r="N8" t="s">
        <v>27459</v>
      </c>
      <c r="O8" t="s">
        <v>27460</v>
      </c>
      <c r="P8" t="s">
        <v>27461</v>
      </c>
      <c r="Q8" t="s">
        <v>27462</v>
      </c>
      <c r="R8" t="s">
        <v>27463</v>
      </c>
      <c r="S8" t="s">
        <v>27464</v>
      </c>
      <c r="T8" t="s">
        <v>27465</v>
      </c>
      <c r="U8" t="s">
        <v>27466</v>
      </c>
    </row>
    <row r="9" spans="1:21" x14ac:dyDescent="0.45">
      <c r="A9" t="s">
        <v>27467</v>
      </c>
      <c r="B9" t="s">
        <v>27468</v>
      </c>
      <c r="C9" t="s">
        <v>27469</v>
      </c>
      <c r="D9" t="s">
        <v>27470</v>
      </c>
      <c r="E9" t="s">
        <v>27471</v>
      </c>
      <c r="F9" t="s">
        <v>27472</v>
      </c>
      <c r="G9" t="s">
        <v>27473</v>
      </c>
      <c r="H9" t="s">
        <v>27474</v>
      </c>
      <c r="I9" t="s">
        <v>27475</v>
      </c>
      <c r="J9" t="s">
        <v>27476</v>
      </c>
      <c r="K9" t="s">
        <v>27477</v>
      </c>
      <c r="L9" t="s">
        <v>27478</v>
      </c>
      <c r="M9" t="s">
        <v>27479</v>
      </c>
      <c r="N9" t="s">
        <v>27480</v>
      </c>
      <c r="O9" t="s">
        <v>27481</v>
      </c>
      <c r="P9" t="s">
        <v>27482</v>
      </c>
      <c r="Q9" t="s">
        <v>27483</v>
      </c>
      <c r="R9" t="s">
        <v>27484</v>
      </c>
      <c r="S9" t="s">
        <v>27485</v>
      </c>
      <c r="T9" t="s">
        <v>27486</v>
      </c>
      <c r="U9" t="s">
        <v>27487</v>
      </c>
    </row>
    <row r="10" spans="1:21" x14ac:dyDescent="0.45">
      <c r="A10" t="s">
        <v>27488</v>
      </c>
      <c r="B10" t="s">
        <v>27489</v>
      </c>
      <c r="C10" t="s">
        <v>27490</v>
      </c>
      <c r="D10" t="s">
        <v>27491</v>
      </c>
      <c r="E10" t="s">
        <v>27492</v>
      </c>
      <c r="F10" t="s">
        <v>27493</v>
      </c>
      <c r="G10" t="s">
        <v>27494</v>
      </c>
      <c r="H10" t="s">
        <v>27495</v>
      </c>
      <c r="I10" t="s">
        <v>27496</v>
      </c>
      <c r="J10" t="s">
        <v>27497</v>
      </c>
      <c r="K10" t="s">
        <v>27498</v>
      </c>
      <c r="L10" t="s">
        <v>27499</v>
      </c>
      <c r="M10" t="s">
        <v>27500</v>
      </c>
      <c r="N10" t="s">
        <v>27501</v>
      </c>
      <c r="O10" t="s">
        <v>27502</v>
      </c>
      <c r="P10" t="s">
        <v>27503</v>
      </c>
      <c r="Q10" t="s">
        <v>27504</v>
      </c>
      <c r="R10" t="s">
        <v>27505</v>
      </c>
      <c r="S10" t="s">
        <v>27506</v>
      </c>
      <c r="T10" t="s">
        <v>27507</v>
      </c>
      <c r="U10" t="s">
        <v>27508</v>
      </c>
    </row>
    <row r="11" spans="1:21" x14ac:dyDescent="0.45">
      <c r="A11" t="s">
        <v>27509</v>
      </c>
      <c r="B11" t="s">
        <v>27510</v>
      </c>
      <c r="C11" t="s">
        <v>27511</v>
      </c>
      <c r="D11" t="s">
        <v>27512</v>
      </c>
      <c r="E11" t="s">
        <v>27513</v>
      </c>
      <c r="F11" t="s">
        <v>27514</v>
      </c>
      <c r="G11" t="s">
        <v>27515</v>
      </c>
      <c r="H11" t="s">
        <v>27516</v>
      </c>
      <c r="I11" t="s">
        <v>27517</v>
      </c>
      <c r="J11" t="s">
        <v>27518</v>
      </c>
      <c r="K11" t="s">
        <v>27519</v>
      </c>
      <c r="L11" t="s">
        <v>27520</v>
      </c>
      <c r="M11" t="s">
        <v>27521</v>
      </c>
      <c r="N11" t="s">
        <v>27522</v>
      </c>
      <c r="O11" t="s">
        <v>27523</v>
      </c>
      <c r="P11" t="s">
        <v>27524</v>
      </c>
      <c r="Q11" t="s">
        <v>27525</v>
      </c>
      <c r="R11" t="s">
        <v>27526</v>
      </c>
      <c r="S11" t="s">
        <v>27527</v>
      </c>
      <c r="T11" t="s">
        <v>27528</v>
      </c>
      <c r="U11" t="s">
        <v>27529</v>
      </c>
    </row>
    <row r="12" spans="1:21" x14ac:dyDescent="0.45">
      <c r="A12" t="s">
        <v>27530</v>
      </c>
      <c r="B12" t="s">
        <v>27531</v>
      </c>
      <c r="C12" t="s">
        <v>27532</v>
      </c>
      <c r="D12" t="s">
        <v>27533</v>
      </c>
      <c r="E12" t="s">
        <v>27534</v>
      </c>
      <c r="F12" t="s">
        <v>27535</v>
      </c>
      <c r="G12" t="s">
        <v>27536</v>
      </c>
      <c r="H12" t="s">
        <v>27537</v>
      </c>
      <c r="I12" t="s">
        <v>27538</v>
      </c>
      <c r="J12" t="s">
        <v>27539</v>
      </c>
      <c r="K12" t="s">
        <v>27540</v>
      </c>
      <c r="L12" t="s">
        <v>27541</v>
      </c>
      <c r="M12" t="s">
        <v>27542</v>
      </c>
      <c r="N12" t="s">
        <v>27543</v>
      </c>
      <c r="O12" t="s">
        <v>27544</v>
      </c>
      <c r="P12" t="s">
        <v>27545</v>
      </c>
      <c r="Q12" t="s">
        <v>27546</v>
      </c>
      <c r="R12" t="s">
        <v>27547</v>
      </c>
      <c r="S12" t="s">
        <v>27548</v>
      </c>
      <c r="T12" t="s">
        <v>27549</v>
      </c>
      <c r="U12" t="s">
        <v>27550</v>
      </c>
    </row>
    <row r="13" spans="1:21" x14ac:dyDescent="0.45">
      <c r="A13" t="s">
        <v>27551</v>
      </c>
      <c r="B13" t="s">
        <v>27552</v>
      </c>
      <c r="C13" t="s">
        <v>27553</v>
      </c>
      <c r="D13" t="s">
        <v>27554</v>
      </c>
      <c r="E13" t="s">
        <v>27555</v>
      </c>
      <c r="F13" t="s">
        <v>27556</v>
      </c>
      <c r="G13" t="s">
        <v>27557</v>
      </c>
      <c r="H13" t="s">
        <v>27558</v>
      </c>
      <c r="I13" t="s">
        <v>27559</v>
      </c>
      <c r="J13" t="s">
        <v>27560</v>
      </c>
      <c r="K13" t="s">
        <v>27561</v>
      </c>
      <c r="L13" t="s">
        <v>27562</v>
      </c>
      <c r="M13" t="s">
        <v>27563</v>
      </c>
      <c r="N13" t="s">
        <v>27564</v>
      </c>
      <c r="O13" t="s">
        <v>27565</v>
      </c>
      <c r="P13" t="s">
        <v>27566</v>
      </c>
      <c r="Q13" t="s">
        <v>27567</v>
      </c>
      <c r="R13" t="s">
        <v>27568</v>
      </c>
      <c r="S13" t="s">
        <v>27569</v>
      </c>
      <c r="T13" t="s">
        <v>27570</v>
      </c>
      <c r="U13" t="s">
        <v>27571</v>
      </c>
    </row>
    <row r="14" spans="1:21" x14ac:dyDescent="0.45">
      <c r="A14" t="s">
        <v>27572</v>
      </c>
      <c r="B14" t="s">
        <v>27573</v>
      </c>
      <c r="C14" t="s">
        <v>27574</v>
      </c>
      <c r="D14" t="s">
        <v>27575</v>
      </c>
      <c r="E14" t="s">
        <v>27576</v>
      </c>
      <c r="F14" t="s">
        <v>27577</v>
      </c>
      <c r="G14" t="s">
        <v>27578</v>
      </c>
      <c r="H14" t="s">
        <v>27579</v>
      </c>
      <c r="I14" t="s">
        <v>27580</v>
      </c>
      <c r="J14" t="s">
        <v>27581</v>
      </c>
      <c r="K14" t="s">
        <v>27582</v>
      </c>
      <c r="L14" t="s">
        <v>27583</v>
      </c>
      <c r="M14" t="s">
        <v>27584</v>
      </c>
      <c r="N14" t="s">
        <v>27585</v>
      </c>
      <c r="O14" t="s">
        <v>27586</v>
      </c>
      <c r="P14" t="s">
        <v>27587</v>
      </c>
      <c r="Q14" t="s">
        <v>27588</v>
      </c>
      <c r="R14" t="s">
        <v>27589</v>
      </c>
      <c r="S14" t="s">
        <v>27590</v>
      </c>
      <c r="T14" t="s">
        <v>27591</v>
      </c>
      <c r="U14" t="s">
        <v>27592</v>
      </c>
    </row>
    <row r="15" spans="1:21" x14ac:dyDescent="0.45">
      <c r="A15" t="s">
        <v>27593</v>
      </c>
      <c r="B15" t="s">
        <v>27594</v>
      </c>
      <c r="C15" t="s">
        <v>27595</v>
      </c>
      <c r="D15" t="s">
        <v>27596</v>
      </c>
      <c r="E15" t="s">
        <v>27597</v>
      </c>
      <c r="F15" t="s">
        <v>27598</v>
      </c>
      <c r="G15" t="s">
        <v>27599</v>
      </c>
      <c r="H15" t="s">
        <v>27600</v>
      </c>
      <c r="I15" t="s">
        <v>27601</v>
      </c>
      <c r="J15" t="s">
        <v>27602</v>
      </c>
      <c r="K15" t="s">
        <v>27603</v>
      </c>
      <c r="L15" t="s">
        <v>27604</v>
      </c>
      <c r="M15" t="s">
        <v>27605</v>
      </c>
      <c r="N15" t="s">
        <v>27606</v>
      </c>
      <c r="O15" t="s">
        <v>27607</v>
      </c>
      <c r="P15" t="s">
        <v>27608</v>
      </c>
      <c r="Q15" t="s">
        <v>27609</v>
      </c>
      <c r="R15" t="s">
        <v>27610</v>
      </c>
      <c r="S15" t="s">
        <v>27611</v>
      </c>
      <c r="T15" t="s">
        <v>27612</v>
      </c>
      <c r="U15" t="s">
        <v>27613</v>
      </c>
    </row>
    <row r="16" spans="1:21" x14ac:dyDescent="0.45">
      <c r="A16" t="s">
        <v>27614</v>
      </c>
      <c r="B16" t="s">
        <v>27615</v>
      </c>
      <c r="C16" t="s">
        <v>27616</v>
      </c>
      <c r="D16" t="s">
        <v>27617</v>
      </c>
      <c r="E16" t="s">
        <v>27618</v>
      </c>
      <c r="F16" t="s">
        <v>27619</v>
      </c>
      <c r="G16" t="s">
        <v>27620</v>
      </c>
      <c r="H16" t="s">
        <v>27621</v>
      </c>
      <c r="I16" t="s">
        <v>27622</v>
      </c>
      <c r="J16" t="s">
        <v>27623</v>
      </c>
      <c r="K16" t="s">
        <v>27624</v>
      </c>
      <c r="L16" t="s">
        <v>27625</v>
      </c>
      <c r="M16" t="s">
        <v>27626</v>
      </c>
      <c r="N16" t="s">
        <v>27627</v>
      </c>
      <c r="O16" t="s">
        <v>27628</v>
      </c>
      <c r="P16" t="s">
        <v>27629</v>
      </c>
      <c r="Q16" t="s">
        <v>27630</v>
      </c>
      <c r="R16" t="s">
        <v>27631</v>
      </c>
      <c r="S16" t="s">
        <v>27632</v>
      </c>
      <c r="T16" t="s">
        <v>27633</v>
      </c>
      <c r="U16" t="s">
        <v>27634</v>
      </c>
    </row>
    <row r="17" spans="1:21" x14ac:dyDescent="0.45">
      <c r="A17" t="s">
        <v>27635</v>
      </c>
      <c r="B17" t="s">
        <v>27636</v>
      </c>
      <c r="C17" t="s">
        <v>27637</v>
      </c>
      <c r="D17" t="s">
        <v>27638</v>
      </c>
      <c r="E17" t="s">
        <v>27639</v>
      </c>
      <c r="F17" t="s">
        <v>27640</v>
      </c>
      <c r="G17" t="s">
        <v>27641</v>
      </c>
      <c r="H17" t="s">
        <v>27642</v>
      </c>
      <c r="I17" t="s">
        <v>27643</v>
      </c>
      <c r="J17" t="s">
        <v>27644</v>
      </c>
      <c r="K17" t="s">
        <v>27645</v>
      </c>
      <c r="L17" t="s">
        <v>27646</v>
      </c>
      <c r="M17" t="s">
        <v>27647</v>
      </c>
      <c r="N17" t="s">
        <v>27648</v>
      </c>
      <c r="O17" t="s">
        <v>27649</v>
      </c>
      <c r="P17" t="s">
        <v>27650</v>
      </c>
      <c r="Q17" t="s">
        <v>27651</v>
      </c>
      <c r="R17" t="s">
        <v>27652</v>
      </c>
      <c r="S17" t="s">
        <v>27653</v>
      </c>
      <c r="T17" t="s">
        <v>27654</v>
      </c>
      <c r="U17" t="s">
        <v>27655</v>
      </c>
    </row>
    <row r="18" spans="1:21" x14ac:dyDescent="0.45">
      <c r="A18" t="s">
        <v>27656</v>
      </c>
      <c r="B18" t="s">
        <v>27657</v>
      </c>
      <c r="C18" t="s">
        <v>27658</v>
      </c>
      <c r="D18" t="s">
        <v>27659</v>
      </c>
      <c r="E18" t="s">
        <v>27660</v>
      </c>
      <c r="F18" t="s">
        <v>27661</v>
      </c>
      <c r="G18" t="s">
        <v>27662</v>
      </c>
      <c r="H18" t="s">
        <v>27663</v>
      </c>
      <c r="I18" t="s">
        <v>27664</v>
      </c>
      <c r="J18" t="s">
        <v>27665</v>
      </c>
      <c r="K18" t="s">
        <v>27666</v>
      </c>
      <c r="L18" t="s">
        <v>27667</v>
      </c>
      <c r="M18" t="s">
        <v>27668</v>
      </c>
      <c r="N18" t="s">
        <v>27669</v>
      </c>
      <c r="O18" t="s">
        <v>27670</v>
      </c>
      <c r="P18" t="s">
        <v>27671</v>
      </c>
      <c r="Q18" t="s">
        <v>27672</v>
      </c>
      <c r="R18" t="s">
        <v>27673</v>
      </c>
      <c r="S18" t="s">
        <v>27674</v>
      </c>
      <c r="T18" t="s">
        <v>27675</v>
      </c>
      <c r="U18" t="s">
        <v>27676</v>
      </c>
    </row>
    <row r="19" spans="1:21" x14ac:dyDescent="0.45">
      <c r="A19" t="s">
        <v>27677</v>
      </c>
      <c r="B19" t="s">
        <v>27678</v>
      </c>
      <c r="C19" t="s">
        <v>27679</v>
      </c>
      <c r="D19" t="s">
        <v>27680</v>
      </c>
      <c r="E19" t="s">
        <v>27681</v>
      </c>
      <c r="F19" t="s">
        <v>27682</v>
      </c>
      <c r="G19" t="s">
        <v>27683</v>
      </c>
      <c r="H19" t="s">
        <v>27684</v>
      </c>
      <c r="I19" t="s">
        <v>27685</v>
      </c>
      <c r="J19" t="s">
        <v>27686</v>
      </c>
      <c r="K19" t="s">
        <v>27687</v>
      </c>
      <c r="L19" t="s">
        <v>27688</v>
      </c>
      <c r="M19" t="s">
        <v>27689</v>
      </c>
      <c r="N19" t="s">
        <v>27690</v>
      </c>
      <c r="O19" t="s">
        <v>27691</v>
      </c>
      <c r="P19" t="s">
        <v>27692</v>
      </c>
      <c r="Q19" t="s">
        <v>27693</v>
      </c>
      <c r="R19" t="s">
        <v>27694</v>
      </c>
      <c r="S19" t="s">
        <v>27695</v>
      </c>
      <c r="T19" t="s">
        <v>27696</v>
      </c>
      <c r="U19" t="s">
        <v>27697</v>
      </c>
    </row>
    <row r="20" spans="1:21" x14ac:dyDescent="0.45">
      <c r="A20" t="s">
        <v>27698</v>
      </c>
      <c r="B20" t="s">
        <v>27699</v>
      </c>
      <c r="C20" t="s">
        <v>27700</v>
      </c>
      <c r="D20" t="s">
        <v>27701</v>
      </c>
      <c r="E20" t="s">
        <v>27702</v>
      </c>
      <c r="F20" t="s">
        <v>27703</v>
      </c>
      <c r="G20" t="s">
        <v>27704</v>
      </c>
      <c r="H20" t="s">
        <v>27705</v>
      </c>
      <c r="I20" t="s">
        <v>27706</v>
      </c>
      <c r="J20" t="s">
        <v>27707</v>
      </c>
      <c r="K20" t="s">
        <v>27708</v>
      </c>
      <c r="L20" t="s">
        <v>27709</v>
      </c>
      <c r="M20" t="s">
        <v>27710</v>
      </c>
      <c r="N20" t="s">
        <v>27711</v>
      </c>
      <c r="O20" t="s">
        <v>27712</v>
      </c>
      <c r="P20" t="s">
        <v>27713</v>
      </c>
      <c r="Q20" t="s">
        <v>27714</v>
      </c>
      <c r="R20" t="s">
        <v>27715</v>
      </c>
      <c r="S20" t="s">
        <v>27716</v>
      </c>
      <c r="T20" t="s">
        <v>27717</v>
      </c>
      <c r="U20" t="s">
        <v>27718</v>
      </c>
    </row>
    <row r="21" spans="1:21" x14ac:dyDescent="0.45">
      <c r="A21" t="s">
        <v>27719</v>
      </c>
      <c r="B21" t="s">
        <v>27720</v>
      </c>
      <c r="C21" t="s">
        <v>27721</v>
      </c>
      <c r="D21" t="s">
        <v>27722</v>
      </c>
      <c r="E21" t="s">
        <v>27723</v>
      </c>
      <c r="F21" t="s">
        <v>27724</v>
      </c>
      <c r="G21" t="s">
        <v>27725</v>
      </c>
      <c r="H21" t="s">
        <v>27726</v>
      </c>
      <c r="I21" t="s">
        <v>27727</v>
      </c>
      <c r="J21" t="s">
        <v>27728</v>
      </c>
      <c r="K21" t="s">
        <v>27729</v>
      </c>
      <c r="L21" t="s">
        <v>27730</v>
      </c>
      <c r="M21" t="s">
        <v>27731</v>
      </c>
      <c r="N21" t="s">
        <v>27732</v>
      </c>
      <c r="O21" t="s">
        <v>27733</v>
      </c>
      <c r="P21" t="s">
        <v>27734</v>
      </c>
      <c r="Q21" t="s">
        <v>27735</v>
      </c>
      <c r="R21" t="s">
        <v>27736</v>
      </c>
      <c r="S21" t="s">
        <v>27737</v>
      </c>
      <c r="T21" t="s">
        <v>27738</v>
      </c>
      <c r="U21" t="s">
        <v>27739</v>
      </c>
    </row>
    <row r="22" spans="1:21" x14ac:dyDescent="0.45">
      <c r="A22" t="s">
        <v>27740</v>
      </c>
      <c r="B22" t="s">
        <v>27741</v>
      </c>
      <c r="C22" t="s">
        <v>27742</v>
      </c>
      <c r="D22" t="s">
        <v>27743</v>
      </c>
      <c r="E22" t="s">
        <v>27744</v>
      </c>
      <c r="F22" t="s">
        <v>27745</v>
      </c>
      <c r="G22" t="s">
        <v>27746</v>
      </c>
      <c r="H22" t="s">
        <v>27747</v>
      </c>
      <c r="I22" t="s">
        <v>27748</v>
      </c>
      <c r="J22" t="s">
        <v>27749</v>
      </c>
      <c r="K22" t="s">
        <v>27750</v>
      </c>
      <c r="L22" t="s">
        <v>27751</v>
      </c>
      <c r="M22" t="s">
        <v>27752</v>
      </c>
      <c r="N22" t="s">
        <v>27753</v>
      </c>
      <c r="O22" t="s">
        <v>27754</v>
      </c>
      <c r="P22" t="s">
        <v>27755</v>
      </c>
      <c r="Q22" t="s">
        <v>27756</v>
      </c>
      <c r="R22" t="s">
        <v>27757</v>
      </c>
      <c r="S22" t="s">
        <v>27758</v>
      </c>
      <c r="T22" t="s">
        <v>27759</v>
      </c>
      <c r="U22" t="s">
        <v>27760</v>
      </c>
    </row>
    <row r="23" spans="1:21" x14ac:dyDescent="0.45">
      <c r="A23" t="s">
        <v>27761</v>
      </c>
      <c r="B23" t="s">
        <v>27762</v>
      </c>
      <c r="C23" t="s">
        <v>27763</v>
      </c>
      <c r="D23" t="s">
        <v>27764</v>
      </c>
      <c r="E23" t="s">
        <v>27765</v>
      </c>
      <c r="F23" t="s">
        <v>27766</v>
      </c>
      <c r="G23" t="s">
        <v>27767</v>
      </c>
      <c r="H23" t="s">
        <v>27768</v>
      </c>
      <c r="I23" t="s">
        <v>27769</v>
      </c>
      <c r="J23" t="s">
        <v>27770</v>
      </c>
      <c r="K23" t="s">
        <v>27771</v>
      </c>
      <c r="L23" t="s">
        <v>27772</v>
      </c>
      <c r="M23" t="s">
        <v>27773</v>
      </c>
      <c r="N23" t="s">
        <v>27774</v>
      </c>
      <c r="O23" t="s">
        <v>27775</v>
      </c>
      <c r="P23" t="s">
        <v>27776</v>
      </c>
      <c r="Q23" t="s">
        <v>27777</v>
      </c>
      <c r="R23" t="s">
        <v>27778</v>
      </c>
      <c r="S23" t="s">
        <v>27779</v>
      </c>
      <c r="T23" t="s">
        <v>27780</v>
      </c>
      <c r="U23" t="s">
        <v>27781</v>
      </c>
    </row>
    <row r="24" spans="1:21" x14ac:dyDescent="0.45">
      <c r="A24" t="s">
        <v>27782</v>
      </c>
      <c r="B24" t="s">
        <v>27783</v>
      </c>
      <c r="C24" t="s">
        <v>27784</v>
      </c>
      <c r="D24" t="s">
        <v>27785</v>
      </c>
      <c r="E24" t="s">
        <v>27786</v>
      </c>
      <c r="F24" t="s">
        <v>27787</v>
      </c>
      <c r="G24" t="s">
        <v>27788</v>
      </c>
      <c r="H24" t="s">
        <v>27789</v>
      </c>
      <c r="I24" t="s">
        <v>27790</v>
      </c>
      <c r="J24" t="s">
        <v>27791</v>
      </c>
      <c r="K24" t="s">
        <v>27792</v>
      </c>
      <c r="L24" t="s">
        <v>27793</v>
      </c>
      <c r="M24" t="s">
        <v>27794</v>
      </c>
      <c r="N24" t="s">
        <v>27795</v>
      </c>
      <c r="O24" t="s">
        <v>27796</v>
      </c>
      <c r="P24" t="s">
        <v>27797</v>
      </c>
      <c r="Q24" t="s">
        <v>27798</v>
      </c>
      <c r="R24" t="s">
        <v>27799</v>
      </c>
      <c r="S24" t="s">
        <v>27800</v>
      </c>
      <c r="T24" t="s">
        <v>27801</v>
      </c>
      <c r="U24" t="s">
        <v>27802</v>
      </c>
    </row>
    <row r="25" spans="1:21" x14ac:dyDescent="0.45">
      <c r="A25" t="s">
        <v>27803</v>
      </c>
      <c r="B25" t="s">
        <v>27804</v>
      </c>
      <c r="C25" t="s">
        <v>27805</v>
      </c>
      <c r="D25" t="s">
        <v>27806</v>
      </c>
      <c r="E25" t="s">
        <v>27807</v>
      </c>
      <c r="F25" t="s">
        <v>27808</v>
      </c>
      <c r="G25" t="s">
        <v>27809</v>
      </c>
      <c r="H25" t="s">
        <v>27810</v>
      </c>
      <c r="I25" t="s">
        <v>27811</v>
      </c>
      <c r="J25" t="s">
        <v>27812</v>
      </c>
      <c r="K25" t="s">
        <v>27813</v>
      </c>
      <c r="L25" t="s">
        <v>27814</v>
      </c>
      <c r="M25" t="s">
        <v>27815</v>
      </c>
      <c r="N25" t="s">
        <v>27816</v>
      </c>
      <c r="O25" t="s">
        <v>27817</v>
      </c>
      <c r="P25" t="s">
        <v>27818</v>
      </c>
      <c r="Q25" t="s">
        <v>27819</v>
      </c>
      <c r="R25" t="s">
        <v>27820</v>
      </c>
      <c r="S25" t="s">
        <v>27821</v>
      </c>
      <c r="T25" t="s">
        <v>27822</v>
      </c>
      <c r="U25" t="s">
        <v>27823</v>
      </c>
    </row>
    <row r="26" spans="1:21" x14ac:dyDescent="0.45">
      <c r="A26" t="s">
        <v>27824</v>
      </c>
      <c r="B26" t="s">
        <v>27825</v>
      </c>
      <c r="C26" t="s">
        <v>27826</v>
      </c>
      <c r="D26" t="s">
        <v>27827</v>
      </c>
      <c r="E26" t="s">
        <v>27828</v>
      </c>
      <c r="F26" t="s">
        <v>27829</v>
      </c>
      <c r="G26" t="s">
        <v>27830</v>
      </c>
      <c r="H26" t="s">
        <v>27831</v>
      </c>
      <c r="I26" t="s">
        <v>27832</v>
      </c>
      <c r="J26" t="s">
        <v>27833</v>
      </c>
      <c r="K26" t="s">
        <v>27834</v>
      </c>
      <c r="L26" t="s">
        <v>27835</v>
      </c>
      <c r="M26" t="s">
        <v>27836</v>
      </c>
      <c r="N26" t="s">
        <v>27837</v>
      </c>
      <c r="O26" t="s">
        <v>27838</v>
      </c>
      <c r="P26" t="s">
        <v>27839</v>
      </c>
      <c r="Q26" t="s">
        <v>27840</v>
      </c>
      <c r="R26" t="s">
        <v>27841</v>
      </c>
      <c r="S26" t="s">
        <v>27842</v>
      </c>
      <c r="T26" t="s">
        <v>27843</v>
      </c>
      <c r="U26" t="s">
        <v>27844</v>
      </c>
    </row>
    <row r="27" spans="1:21" x14ac:dyDescent="0.45">
      <c r="A27" t="s">
        <v>27845</v>
      </c>
      <c r="B27" t="s">
        <v>27846</v>
      </c>
      <c r="C27" t="s">
        <v>27847</v>
      </c>
      <c r="D27" t="s">
        <v>27848</v>
      </c>
      <c r="E27" t="s">
        <v>27849</v>
      </c>
      <c r="F27" t="s">
        <v>27850</v>
      </c>
      <c r="G27" t="s">
        <v>27851</v>
      </c>
      <c r="H27" t="s">
        <v>27852</v>
      </c>
      <c r="I27" t="s">
        <v>27853</v>
      </c>
      <c r="J27" t="s">
        <v>27854</v>
      </c>
      <c r="K27" t="s">
        <v>27855</v>
      </c>
      <c r="L27" t="s">
        <v>27856</v>
      </c>
      <c r="M27" t="s">
        <v>27857</v>
      </c>
      <c r="N27" t="s">
        <v>27858</v>
      </c>
      <c r="O27" t="s">
        <v>27859</v>
      </c>
      <c r="P27" t="s">
        <v>27860</v>
      </c>
      <c r="Q27" t="s">
        <v>27861</v>
      </c>
      <c r="R27" t="s">
        <v>27862</v>
      </c>
      <c r="S27" t="s">
        <v>27863</v>
      </c>
      <c r="T27" t="s">
        <v>27864</v>
      </c>
      <c r="U27" t="s">
        <v>27865</v>
      </c>
    </row>
    <row r="28" spans="1:21" x14ac:dyDescent="0.45">
      <c r="A28" t="s">
        <v>27866</v>
      </c>
      <c r="B28" t="s">
        <v>27867</v>
      </c>
      <c r="C28" t="s">
        <v>27868</v>
      </c>
      <c r="D28" t="s">
        <v>27869</v>
      </c>
      <c r="E28" t="s">
        <v>27870</v>
      </c>
      <c r="F28" t="s">
        <v>27871</v>
      </c>
      <c r="G28" t="s">
        <v>27872</v>
      </c>
      <c r="H28" t="s">
        <v>27873</v>
      </c>
      <c r="I28" t="s">
        <v>27874</v>
      </c>
      <c r="J28" t="s">
        <v>27875</v>
      </c>
      <c r="K28" t="s">
        <v>27876</v>
      </c>
      <c r="L28" t="s">
        <v>27877</v>
      </c>
      <c r="M28" t="s">
        <v>27878</v>
      </c>
      <c r="N28" t="s">
        <v>27879</v>
      </c>
      <c r="O28" t="s">
        <v>27880</v>
      </c>
      <c r="P28" t="s">
        <v>27881</v>
      </c>
      <c r="Q28" t="s">
        <v>27882</v>
      </c>
      <c r="R28" t="s">
        <v>27883</v>
      </c>
      <c r="S28" t="s">
        <v>27884</v>
      </c>
      <c r="T28" t="s">
        <v>27885</v>
      </c>
      <c r="U28" t="s">
        <v>27886</v>
      </c>
    </row>
    <row r="29" spans="1:21" x14ac:dyDescent="0.45">
      <c r="A29" t="s">
        <v>27887</v>
      </c>
      <c r="B29" t="s">
        <v>27888</v>
      </c>
      <c r="C29" t="s">
        <v>27889</v>
      </c>
      <c r="D29" t="s">
        <v>27890</v>
      </c>
      <c r="E29" t="s">
        <v>27891</v>
      </c>
      <c r="F29" t="s">
        <v>27892</v>
      </c>
      <c r="G29" t="s">
        <v>27893</v>
      </c>
      <c r="H29" t="s">
        <v>27894</v>
      </c>
      <c r="I29" t="s">
        <v>27895</v>
      </c>
      <c r="J29" t="s">
        <v>27896</v>
      </c>
      <c r="K29" t="s">
        <v>27897</v>
      </c>
      <c r="L29" t="s">
        <v>27898</v>
      </c>
      <c r="M29" t="s">
        <v>27899</v>
      </c>
      <c r="N29" t="s">
        <v>27900</v>
      </c>
      <c r="O29" t="s">
        <v>27901</v>
      </c>
      <c r="P29" t="s">
        <v>27902</v>
      </c>
      <c r="Q29" t="s">
        <v>27903</v>
      </c>
      <c r="R29" t="s">
        <v>27904</v>
      </c>
      <c r="S29" t="s">
        <v>27905</v>
      </c>
      <c r="T29" t="s">
        <v>27906</v>
      </c>
      <c r="U29" t="s">
        <v>27907</v>
      </c>
    </row>
    <row r="30" spans="1:21" x14ac:dyDescent="0.45">
      <c r="A30" t="s">
        <v>27908</v>
      </c>
      <c r="B30" t="s">
        <v>27909</v>
      </c>
      <c r="C30" t="s">
        <v>27910</v>
      </c>
      <c r="D30" t="s">
        <v>27911</v>
      </c>
      <c r="E30" t="s">
        <v>27912</v>
      </c>
      <c r="F30" t="s">
        <v>27913</v>
      </c>
      <c r="G30" t="s">
        <v>27914</v>
      </c>
      <c r="H30" t="s">
        <v>27915</v>
      </c>
      <c r="I30" t="s">
        <v>27916</v>
      </c>
      <c r="J30" t="s">
        <v>27917</v>
      </c>
      <c r="K30" t="s">
        <v>27918</v>
      </c>
      <c r="L30" t="s">
        <v>27919</v>
      </c>
      <c r="M30" t="s">
        <v>27920</v>
      </c>
      <c r="N30" t="s">
        <v>27921</v>
      </c>
      <c r="O30" t="s">
        <v>27922</v>
      </c>
      <c r="P30" t="s">
        <v>27923</v>
      </c>
      <c r="Q30" t="s">
        <v>27924</v>
      </c>
      <c r="R30" t="s">
        <v>27925</v>
      </c>
      <c r="S30" t="s">
        <v>27926</v>
      </c>
      <c r="T30" t="s">
        <v>27927</v>
      </c>
      <c r="U30" t="s">
        <v>27928</v>
      </c>
    </row>
    <row r="31" spans="1:21" x14ac:dyDescent="0.45">
      <c r="A31" t="s">
        <v>27929</v>
      </c>
      <c r="B31" t="s">
        <v>27930</v>
      </c>
      <c r="C31" t="s">
        <v>27931</v>
      </c>
      <c r="D31" t="s">
        <v>27932</v>
      </c>
      <c r="E31" t="s">
        <v>27933</v>
      </c>
      <c r="F31" t="s">
        <v>27934</v>
      </c>
      <c r="G31" t="s">
        <v>27935</v>
      </c>
      <c r="H31" t="s">
        <v>27936</v>
      </c>
      <c r="I31" t="s">
        <v>27937</v>
      </c>
      <c r="J31" t="s">
        <v>27938</v>
      </c>
      <c r="K31" t="s">
        <v>27939</v>
      </c>
      <c r="L31" t="s">
        <v>27940</v>
      </c>
      <c r="M31" t="s">
        <v>27941</v>
      </c>
      <c r="N31" t="s">
        <v>27942</v>
      </c>
      <c r="O31" t="s">
        <v>27943</v>
      </c>
      <c r="P31" t="s">
        <v>27944</v>
      </c>
      <c r="Q31" t="s">
        <v>27945</v>
      </c>
      <c r="R31" t="s">
        <v>27946</v>
      </c>
      <c r="S31" t="s">
        <v>27947</v>
      </c>
      <c r="T31" t="s">
        <v>27948</v>
      </c>
      <c r="U31" t="s">
        <v>27949</v>
      </c>
    </row>
    <row r="32" spans="1:21" x14ac:dyDescent="0.45">
      <c r="A32" t="s">
        <v>27950</v>
      </c>
      <c r="B32" t="s">
        <v>27951</v>
      </c>
      <c r="C32" t="s">
        <v>27952</v>
      </c>
      <c r="D32" t="s">
        <v>27953</v>
      </c>
      <c r="E32" t="s">
        <v>27954</v>
      </c>
      <c r="F32" t="s">
        <v>27955</v>
      </c>
      <c r="G32" t="s">
        <v>27956</v>
      </c>
      <c r="H32" t="s">
        <v>27957</v>
      </c>
      <c r="I32" t="s">
        <v>27958</v>
      </c>
      <c r="J32" t="s">
        <v>27959</v>
      </c>
      <c r="K32" t="s">
        <v>27960</v>
      </c>
      <c r="L32" t="s">
        <v>27961</v>
      </c>
      <c r="M32" t="s">
        <v>27962</v>
      </c>
      <c r="N32" t="s">
        <v>27963</v>
      </c>
      <c r="O32" t="s">
        <v>27964</v>
      </c>
      <c r="P32" t="s">
        <v>27965</v>
      </c>
      <c r="Q32" t="s">
        <v>27966</v>
      </c>
      <c r="R32" t="s">
        <v>27967</v>
      </c>
      <c r="S32" t="s">
        <v>27968</v>
      </c>
      <c r="T32" t="s">
        <v>27969</v>
      </c>
      <c r="U32" t="s">
        <v>27970</v>
      </c>
    </row>
    <row r="33" spans="1:21" x14ac:dyDescent="0.45">
      <c r="A33" t="s">
        <v>27971</v>
      </c>
      <c r="B33" t="s">
        <v>27972</v>
      </c>
      <c r="C33" t="s">
        <v>27973</v>
      </c>
      <c r="D33" t="s">
        <v>27974</v>
      </c>
      <c r="E33" t="s">
        <v>27975</v>
      </c>
      <c r="F33" t="s">
        <v>27976</v>
      </c>
      <c r="G33" t="s">
        <v>27977</v>
      </c>
      <c r="H33" t="s">
        <v>27978</v>
      </c>
      <c r="I33" t="s">
        <v>27979</v>
      </c>
      <c r="J33" t="s">
        <v>27980</v>
      </c>
      <c r="K33" t="s">
        <v>27981</v>
      </c>
      <c r="L33" t="s">
        <v>27982</v>
      </c>
      <c r="M33" t="s">
        <v>27983</v>
      </c>
      <c r="N33" t="s">
        <v>27984</v>
      </c>
      <c r="O33" t="s">
        <v>27985</v>
      </c>
      <c r="P33" t="s">
        <v>27986</v>
      </c>
      <c r="Q33" t="s">
        <v>27987</v>
      </c>
      <c r="R33" t="s">
        <v>27988</v>
      </c>
      <c r="S33" t="s">
        <v>27989</v>
      </c>
      <c r="T33" t="s">
        <v>27990</v>
      </c>
      <c r="U33" t="s">
        <v>27991</v>
      </c>
    </row>
    <row r="34" spans="1:21" x14ac:dyDescent="0.45">
      <c r="A34" t="s">
        <v>27992</v>
      </c>
      <c r="B34" t="s">
        <v>27993</v>
      </c>
      <c r="C34" t="s">
        <v>27994</v>
      </c>
      <c r="D34" t="s">
        <v>27995</v>
      </c>
      <c r="E34" t="s">
        <v>27996</v>
      </c>
      <c r="F34" t="s">
        <v>27997</v>
      </c>
      <c r="G34" t="s">
        <v>27998</v>
      </c>
      <c r="H34" t="s">
        <v>27999</v>
      </c>
      <c r="I34" t="s">
        <v>28000</v>
      </c>
      <c r="J34" t="s">
        <v>28001</v>
      </c>
      <c r="K34" t="s">
        <v>28002</v>
      </c>
      <c r="L34" t="s">
        <v>28003</v>
      </c>
      <c r="M34" t="s">
        <v>28004</v>
      </c>
      <c r="N34" t="s">
        <v>28005</v>
      </c>
      <c r="O34" t="s">
        <v>28006</v>
      </c>
      <c r="P34" t="s">
        <v>28007</v>
      </c>
      <c r="Q34" t="s">
        <v>28008</v>
      </c>
      <c r="R34" t="s">
        <v>28009</v>
      </c>
      <c r="S34" t="s">
        <v>28010</v>
      </c>
      <c r="T34" t="s">
        <v>28011</v>
      </c>
      <c r="U34" t="s">
        <v>28012</v>
      </c>
    </row>
    <row r="35" spans="1:21" x14ac:dyDescent="0.45">
      <c r="A35" t="s">
        <v>28013</v>
      </c>
      <c r="B35" t="s">
        <v>28014</v>
      </c>
      <c r="C35" t="s">
        <v>28015</v>
      </c>
      <c r="D35" t="s">
        <v>28016</v>
      </c>
      <c r="E35" t="s">
        <v>28017</v>
      </c>
      <c r="F35" t="s">
        <v>28018</v>
      </c>
      <c r="G35" t="s">
        <v>28019</v>
      </c>
      <c r="H35" t="s">
        <v>28020</v>
      </c>
      <c r="I35" t="s">
        <v>28021</v>
      </c>
      <c r="J35" t="s">
        <v>28022</v>
      </c>
      <c r="K35" t="s">
        <v>28023</v>
      </c>
      <c r="L35" t="s">
        <v>28024</v>
      </c>
      <c r="M35" t="s">
        <v>28025</v>
      </c>
      <c r="N35" t="s">
        <v>28026</v>
      </c>
      <c r="O35" t="s">
        <v>28027</v>
      </c>
      <c r="P35" t="s">
        <v>28028</v>
      </c>
      <c r="Q35" t="s">
        <v>28029</v>
      </c>
      <c r="R35" t="s">
        <v>28030</v>
      </c>
      <c r="S35" t="s">
        <v>28031</v>
      </c>
      <c r="T35" t="s">
        <v>28032</v>
      </c>
      <c r="U35" t="s">
        <v>28033</v>
      </c>
    </row>
    <row r="36" spans="1:21" x14ac:dyDescent="0.45">
      <c r="A36" t="s">
        <v>28034</v>
      </c>
      <c r="B36" t="s">
        <v>28035</v>
      </c>
      <c r="C36" t="s">
        <v>28036</v>
      </c>
      <c r="D36" t="s">
        <v>28037</v>
      </c>
      <c r="E36" t="s">
        <v>28038</v>
      </c>
      <c r="F36" t="s">
        <v>28039</v>
      </c>
      <c r="G36" t="s">
        <v>28040</v>
      </c>
      <c r="H36" t="s">
        <v>28041</v>
      </c>
      <c r="I36" t="s">
        <v>28042</v>
      </c>
      <c r="J36" t="s">
        <v>28043</v>
      </c>
      <c r="K36" t="s">
        <v>28044</v>
      </c>
      <c r="L36" t="s">
        <v>28045</v>
      </c>
      <c r="M36" t="s">
        <v>28046</v>
      </c>
      <c r="N36" t="s">
        <v>28047</v>
      </c>
      <c r="O36" t="s">
        <v>28048</v>
      </c>
      <c r="P36" t="s">
        <v>28049</v>
      </c>
      <c r="Q36" t="s">
        <v>28050</v>
      </c>
      <c r="R36" t="s">
        <v>28051</v>
      </c>
      <c r="S36" t="s">
        <v>28052</v>
      </c>
      <c r="T36" t="s">
        <v>28053</v>
      </c>
      <c r="U36" t="s">
        <v>28054</v>
      </c>
    </row>
    <row r="37" spans="1:21" x14ac:dyDescent="0.45">
      <c r="A37" t="s">
        <v>28055</v>
      </c>
      <c r="B37" t="s">
        <v>28056</v>
      </c>
      <c r="C37" t="s">
        <v>28057</v>
      </c>
      <c r="D37" t="s">
        <v>28058</v>
      </c>
      <c r="E37" t="s">
        <v>28059</v>
      </c>
      <c r="F37" t="s">
        <v>28060</v>
      </c>
      <c r="G37" t="s">
        <v>28061</v>
      </c>
      <c r="H37" t="s">
        <v>28062</v>
      </c>
      <c r="I37" t="s">
        <v>28063</v>
      </c>
      <c r="J37" t="s">
        <v>28064</v>
      </c>
      <c r="K37" t="s">
        <v>28065</v>
      </c>
      <c r="L37" t="s">
        <v>28066</v>
      </c>
      <c r="M37" t="s">
        <v>28067</v>
      </c>
      <c r="N37" t="s">
        <v>28068</v>
      </c>
      <c r="O37" t="s">
        <v>28069</v>
      </c>
      <c r="P37" t="s">
        <v>28070</v>
      </c>
      <c r="Q37" t="s">
        <v>28071</v>
      </c>
      <c r="R37" t="s">
        <v>28072</v>
      </c>
      <c r="S37" t="s">
        <v>28073</v>
      </c>
      <c r="T37" t="s">
        <v>28074</v>
      </c>
      <c r="U37" t="s">
        <v>28075</v>
      </c>
    </row>
    <row r="38" spans="1:21" x14ac:dyDescent="0.45">
      <c r="A38" t="s">
        <v>28076</v>
      </c>
      <c r="B38" t="s">
        <v>28077</v>
      </c>
      <c r="C38" t="s">
        <v>28078</v>
      </c>
      <c r="D38" t="s">
        <v>28079</v>
      </c>
      <c r="E38" t="s">
        <v>28080</v>
      </c>
      <c r="F38" t="s">
        <v>28081</v>
      </c>
      <c r="G38" t="s">
        <v>28082</v>
      </c>
      <c r="H38" t="s">
        <v>28083</v>
      </c>
      <c r="I38" t="s">
        <v>28084</v>
      </c>
      <c r="J38" t="s">
        <v>28085</v>
      </c>
      <c r="K38" t="s">
        <v>28086</v>
      </c>
      <c r="L38" t="s">
        <v>28087</v>
      </c>
      <c r="M38" t="s">
        <v>28088</v>
      </c>
      <c r="N38" t="s">
        <v>28089</v>
      </c>
      <c r="O38" t="s">
        <v>28090</v>
      </c>
      <c r="P38" t="s">
        <v>28091</v>
      </c>
      <c r="Q38" t="s">
        <v>28092</v>
      </c>
      <c r="R38" t="s">
        <v>28093</v>
      </c>
      <c r="S38" t="s">
        <v>28094</v>
      </c>
      <c r="T38" t="s">
        <v>28095</v>
      </c>
      <c r="U38" t="s">
        <v>28096</v>
      </c>
    </row>
    <row r="39" spans="1:21" x14ac:dyDescent="0.45">
      <c r="A39" t="s">
        <v>28097</v>
      </c>
      <c r="B39" t="s">
        <v>28098</v>
      </c>
      <c r="C39" t="s">
        <v>28099</v>
      </c>
      <c r="D39" t="s">
        <v>28100</v>
      </c>
      <c r="E39" t="s">
        <v>28101</v>
      </c>
      <c r="F39" t="s">
        <v>28102</v>
      </c>
      <c r="G39" t="s">
        <v>28103</v>
      </c>
      <c r="H39" t="s">
        <v>28104</v>
      </c>
      <c r="I39" t="s">
        <v>28105</v>
      </c>
      <c r="J39" t="s">
        <v>28106</v>
      </c>
      <c r="K39" t="s">
        <v>28107</v>
      </c>
      <c r="L39" t="s">
        <v>28108</v>
      </c>
      <c r="M39" t="s">
        <v>28109</v>
      </c>
      <c r="N39" t="s">
        <v>28110</v>
      </c>
      <c r="O39" t="s">
        <v>28111</v>
      </c>
      <c r="P39" t="s">
        <v>28112</v>
      </c>
      <c r="Q39" t="s">
        <v>28113</v>
      </c>
      <c r="R39" t="s">
        <v>28114</v>
      </c>
      <c r="S39" t="s">
        <v>28115</v>
      </c>
      <c r="T39" t="s">
        <v>28116</v>
      </c>
      <c r="U39" t="s">
        <v>28117</v>
      </c>
    </row>
    <row r="40" spans="1:21" x14ac:dyDescent="0.45">
      <c r="A40" t="s">
        <v>28118</v>
      </c>
      <c r="B40" t="s">
        <v>28119</v>
      </c>
      <c r="C40" t="s">
        <v>28120</v>
      </c>
      <c r="D40" t="s">
        <v>28121</v>
      </c>
      <c r="E40" t="s">
        <v>28122</v>
      </c>
      <c r="F40" t="s">
        <v>28123</v>
      </c>
      <c r="G40" t="s">
        <v>28124</v>
      </c>
      <c r="H40" t="s">
        <v>28125</v>
      </c>
      <c r="I40" t="s">
        <v>28126</v>
      </c>
      <c r="J40" t="s">
        <v>28127</v>
      </c>
      <c r="K40" t="s">
        <v>28128</v>
      </c>
      <c r="L40" t="s">
        <v>28129</v>
      </c>
      <c r="M40" t="s">
        <v>28130</v>
      </c>
      <c r="N40" t="s">
        <v>28131</v>
      </c>
      <c r="O40" t="s">
        <v>28132</v>
      </c>
      <c r="P40" t="s">
        <v>28133</v>
      </c>
      <c r="Q40" t="s">
        <v>28134</v>
      </c>
      <c r="R40" t="s">
        <v>28135</v>
      </c>
      <c r="S40" t="s">
        <v>28136</v>
      </c>
      <c r="T40" t="s">
        <v>28137</v>
      </c>
      <c r="U40" t="s">
        <v>28138</v>
      </c>
    </row>
    <row r="41" spans="1:21" x14ac:dyDescent="0.45">
      <c r="A41" t="s">
        <v>28139</v>
      </c>
      <c r="B41" t="s">
        <v>28140</v>
      </c>
      <c r="C41" t="s">
        <v>28141</v>
      </c>
      <c r="D41" t="s">
        <v>28142</v>
      </c>
      <c r="E41" t="s">
        <v>28143</v>
      </c>
      <c r="F41" t="s">
        <v>28144</v>
      </c>
      <c r="G41" t="s">
        <v>28145</v>
      </c>
      <c r="H41" t="s">
        <v>28146</v>
      </c>
      <c r="I41" t="s">
        <v>28147</v>
      </c>
      <c r="J41" t="s">
        <v>28148</v>
      </c>
      <c r="K41" t="s">
        <v>28149</v>
      </c>
      <c r="L41" t="s">
        <v>28150</v>
      </c>
      <c r="M41" t="s">
        <v>28151</v>
      </c>
      <c r="N41" t="s">
        <v>28152</v>
      </c>
      <c r="O41" t="s">
        <v>28153</v>
      </c>
      <c r="P41" t="s">
        <v>28154</v>
      </c>
      <c r="Q41" t="s">
        <v>28155</v>
      </c>
      <c r="R41" t="s">
        <v>28156</v>
      </c>
      <c r="S41" t="s">
        <v>28157</v>
      </c>
      <c r="T41" t="s">
        <v>28158</v>
      </c>
      <c r="U41" t="s">
        <v>28159</v>
      </c>
    </row>
    <row r="42" spans="1:21" x14ac:dyDescent="0.45">
      <c r="A42" t="s">
        <v>28160</v>
      </c>
      <c r="B42" t="s">
        <v>28161</v>
      </c>
      <c r="C42" t="s">
        <v>28162</v>
      </c>
      <c r="D42" t="s">
        <v>28163</v>
      </c>
      <c r="E42" t="s">
        <v>28164</v>
      </c>
      <c r="F42" t="s">
        <v>28165</v>
      </c>
      <c r="G42" t="s">
        <v>28166</v>
      </c>
      <c r="H42" t="s">
        <v>28167</v>
      </c>
      <c r="I42" t="s">
        <v>28168</v>
      </c>
      <c r="J42" t="s">
        <v>28169</v>
      </c>
      <c r="K42" t="s">
        <v>28170</v>
      </c>
      <c r="L42" t="s">
        <v>28171</v>
      </c>
      <c r="M42" t="s">
        <v>28172</v>
      </c>
      <c r="N42" t="s">
        <v>28173</v>
      </c>
      <c r="O42" t="s">
        <v>28174</v>
      </c>
      <c r="P42" t="s">
        <v>28175</v>
      </c>
      <c r="Q42" t="s">
        <v>28176</v>
      </c>
      <c r="R42" t="s">
        <v>28177</v>
      </c>
      <c r="S42" t="s">
        <v>28178</v>
      </c>
      <c r="T42" t="s">
        <v>28179</v>
      </c>
      <c r="U42" t="s">
        <v>28180</v>
      </c>
    </row>
    <row r="43" spans="1:21" x14ac:dyDescent="0.45">
      <c r="A43" t="s">
        <v>28181</v>
      </c>
      <c r="B43" t="s">
        <v>28182</v>
      </c>
      <c r="C43" t="s">
        <v>28183</v>
      </c>
      <c r="D43" t="s">
        <v>28184</v>
      </c>
      <c r="E43" t="s">
        <v>28185</v>
      </c>
      <c r="F43" t="s">
        <v>28186</v>
      </c>
      <c r="G43" t="s">
        <v>28187</v>
      </c>
      <c r="H43" t="s">
        <v>28188</v>
      </c>
      <c r="I43" t="s">
        <v>28189</v>
      </c>
      <c r="J43" t="s">
        <v>28190</v>
      </c>
      <c r="K43" t="s">
        <v>28191</v>
      </c>
      <c r="L43" t="s">
        <v>28192</v>
      </c>
      <c r="M43" t="s">
        <v>28193</v>
      </c>
      <c r="N43" t="s">
        <v>28194</v>
      </c>
      <c r="O43" t="s">
        <v>28195</v>
      </c>
      <c r="P43" t="s">
        <v>28196</v>
      </c>
      <c r="Q43" t="s">
        <v>28197</v>
      </c>
      <c r="R43" t="s">
        <v>28198</v>
      </c>
      <c r="S43" t="s">
        <v>28199</v>
      </c>
      <c r="T43" t="s">
        <v>28200</v>
      </c>
      <c r="U43" t="s">
        <v>28201</v>
      </c>
    </row>
    <row r="44" spans="1:21" x14ac:dyDescent="0.45">
      <c r="A44" t="s">
        <v>28202</v>
      </c>
      <c r="B44" t="s">
        <v>28203</v>
      </c>
      <c r="C44" t="s">
        <v>28204</v>
      </c>
      <c r="D44" t="s">
        <v>28205</v>
      </c>
      <c r="E44" t="s">
        <v>28206</v>
      </c>
      <c r="F44" t="s">
        <v>28207</v>
      </c>
      <c r="G44" t="s">
        <v>28208</v>
      </c>
      <c r="H44" t="s">
        <v>28209</v>
      </c>
      <c r="I44" t="s">
        <v>28210</v>
      </c>
      <c r="J44" t="s">
        <v>28211</v>
      </c>
      <c r="K44" t="s">
        <v>28212</v>
      </c>
      <c r="L44" t="s">
        <v>28213</v>
      </c>
      <c r="M44" t="s">
        <v>28214</v>
      </c>
      <c r="N44" t="s">
        <v>28215</v>
      </c>
      <c r="O44" t="s">
        <v>28216</v>
      </c>
      <c r="P44" t="s">
        <v>28217</v>
      </c>
      <c r="Q44" t="s">
        <v>28218</v>
      </c>
      <c r="R44" t="s">
        <v>28219</v>
      </c>
      <c r="S44" t="s">
        <v>28220</v>
      </c>
      <c r="T44" t="s">
        <v>28221</v>
      </c>
      <c r="U44" t="s">
        <v>28222</v>
      </c>
    </row>
    <row r="45" spans="1:21" x14ac:dyDescent="0.45">
      <c r="A45" t="s">
        <v>28223</v>
      </c>
      <c r="B45" t="s">
        <v>28224</v>
      </c>
      <c r="C45" t="s">
        <v>28225</v>
      </c>
      <c r="D45" t="s">
        <v>28226</v>
      </c>
      <c r="E45" t="s">
        <v>28227</v>
      </c>
      <c r="F45" t="s">
        <v>28228</v>
      </c>
      <c r="G45" t="s">
        <v>28229</v>
      </c>
      <c r="H45" t="s">
        <v>28230</v>
      </c>
      <c r="I45" t="s">
        <v>28231</v>
      </c>
      <c r="J45" t="s">
        <v>28232</v>
      </c>
      <c r="K45" t="s">
        <v>28233</v>
      </c>
      <c r="L45" t="s">
        <v>28234</v>
      </c>
      <c r="M45" t="s">
        <v>28235</v>
      </c>
      <c r="N45" t="s">
        <v>28236</v>
      </c>
      <c r="O45" t="s">
        <v>28237</v>
      </c>
      <c r="P45" t="s">
        <v>28238</v>
      </c>
      <c r="Q45" t="s">
        <v>28239</v>
      </c>
      <c r="R45" t="s">
        <v>28240</v>
      </c>
      <c r="S45" t="s">
        <v>28241</v>
      </c>
      <c r="T45" t="s">
        <v>28242</v>
      </c>
      <c r="U45" t="s">
        <v>28243</v>
      </c>
    </row>
    <row r="46" spans="1:21" x14ac:dyDescent="0.45">
      <c r="A46" t="s">
        <v>28244</v>
      </c>
      <c r="B46" t="s">
        <v>28245</v>
      </c>
      <c r="C46" t="s">
        <v>28246</v>
      </c>
      <c r="D46" t="s">
        <v>28247</v>
      </c>
      <c r="E46" t="s">
        <v>28248</v>
      </c>
      <c r="F46" t="s">
        <v>28249</v>
      </c>
      <c r="G46" t="s">
        <v>28250</v>
      </c>
      <c r="H46" t="s">
        <v>28251</v>
      </c>
      <c r="I46" t="s">
        <v>28252</v>
      </c>
      <c r="J46" t="s">
        <v>28253</v>
      </c>
      <c r="K46" t="s">
        <v>28254</v>
      </c>
      <c r="L46" t="s">
        <v>28255</v>
      </c>
      <c r="M46" t="s">
        <v>28256</v>
      </c>
      <c r="N46" t="s">
        <v>28257</v>
      </c>
      <c r="O46" t="s">
        <v>28258</v>
      </c>
      <c r="P46" t="s">
        <v>28259</v>
      </c>
      <c r="Q46" t="s">
        <v>28260</v>
      </c>
      <c r="R46" t="s">
        <v>28261</v>
      </c>
      <c r="S46" t="s">
        <v>28262</v>
      </c>
      <c r="T46" t="s">
        <v>28263</v>
      </c>
      <c r="U46" t="s">
        <v>28264</v>
      </c>
    </row>
    <row r="47" spans="1:21" x14ac:dyDescent="0.45">
      <c r="A47" t="s">
        <v>28265</v>
      </c>
      <c r="B47" t="s">
        <v>28266</v>
      </c>
      <c r="C47" t="s">
        <v>28267</v>
      </c>
      <c r="D47" t="s">
        <v>28268</v>
      </c>
      <c r="E47" t="s">
        <v>28269</v>
      </c>
      <c r="F47" t="s">
        <v>28270</v>
      </c>
      <c r="G47" t="s">
        <v>28271</v>
      </c>
      <c r="H47" t="s">
        <v>28272</v>
      </c>
      <c r="I47" t="s">
        <v>28273</v>
      </c>
      <c r="J47" t="s">
        <v>28274</v>
      </c>
      <c r="K47" t="s">
        <v>28275</v>
      </c>
      <c r="L47" t="s">
        <v>28276</v>
      </c>
      <c r="M47" t="s">
        <v>28277</v>
      </c>
      <c r="N47" t="s">
        <v>28278</v>
      </c>
      <c r="O47" t="s">
        <v>28279</v>
      </c>
      <c r="P47" t="s">
        <v>28280</v>
      </c>
      <c r="Q47" t="s">
        <v>28281</v>
      </c>
      <c r="R47" t="s">
        <v>28282</v>
      </c>
      <c r="S47" t="s">
        <v>28283</v>
      </c>
      <c r="T47" t="s">
        <v>28284</v>
      </c>
      <c r="U47" t="s">
        <v>28285</v>
      </c>
    </row>
    <row r="48" spans="1:21" x14ac:dyDescent="0.45">
      <c r="A48" t="s">
        <v>28286</v>
      </c>
      <c r="B48" t="s">
        <v>28287</v>
      </c>
      <c r="C48" t="s">
        <v>28288</v>
      </c>
      <c r="D48" t="s">
        <v>28289</v>
      </c>
      <c r="E48" t="s">
        <v>28290</v>
      </c>
      <c r="F48" t="s">
        <v>28291</v>
      </c>
      <c r="G48" t="s">
        <v>28292</v>
      </c>
      <c r="H48" t="s">
        <v>28293</v>
      </c>
      <c r="I48" t="s">
        <v>28294</v>
      </c>
      <c r="J48" t="s">
        <v>28295</v>
      </c>
      <c r="K48" t="s">
        <v>28296</v>
      </c>
      <c r="L48" t="s">
        <v>28297</v>
      </c>
      <c r="M48" t="s">
        <v>28298</v>
      </c>
      <c r="N48" t="s">
        <v>28299</v>
      </c>
      <c r="O48" t="s">
        <v>28300</v>
      </c>
      <c r="P48" t="s">
        <v>28301</v>
      </c>
      <c r="Q48" t="s">
        <v>28302</v>
      </c>
      <c r="R48" t="s">
        <v>28303</v>
      </c>
      <c r="S48" t="s">
        <v>28304</v>
      </c>
      <c r="T48" t="s">
        <v>28305</v>
      </c>
      <c r="U48" t="s">
        <v>28306</v>
      </c>
    </row>
    <row r="49" spans="1:21" x14ac:dyDescent="0.45">
      <c r="A49" t="s">
        <v>28307</v>
      </c>
      <c r="B49" t="s">
        <v>28308</v>
      </c>
      <c r="C49" t="s">
        <v>28309</v>
      </c>
      <c r="D49" t="s">
        <v>28310</v>
      </c>
      <c r="E49" t="s">
        <v>28311</v>
      </c>
      <c r="F49" t="s">
        <v>28312</v>
      </c>
      <c r="G49" t="s">
        <v>28313</v>
      </c>
      <c r="H49" t="s">
        <v>28314</v>
      </c>
      <c r="I49" t="s">
        <v>28315</v>
      </c>
      <c r="J49" t="s">
        <v>28316</v>
      </c>
      <c r="K49" t="s">
        <v>28317</v>
      </c>
      <c r="L49" t="s">
        <v>28318</v>
      </c>
      <c r="M49" t="s">
        <v>28319</v>
      </c>
      <c r="N49" t="s">
        <v>28320</v>
      </c>
      <c r="O49" t="s">
        <v>28321</v>
      </c>
      <c r="P49" t="s">
        <v>28322</v>
      </c>
      <c r="Q49" t="s">
        <v>28323</v>
      </c>
      <c r="R49" t="s">
        <v>28324</v>
      </c>
      <c r="S49" t="s">
        <v>28325</v>
      </c>
      <c r="T49" t="s">
        <v>28326</v>
      </c>
      <c r="U49" t="s">
        <v>28327</v>
      </c>
    </row>
    <row r="50" spans="1:21" x14ac:dyDescent="0.45">
      <c r="A50" t="s">
        <v>28328</v>
      </c>
      <c r="B50" t="s">
        <v>28329</v>
      </c>
      <c r="C50" t="s">
        <v>28330</v>
      </c>
      <c r="D50" t="s">
        <v>28331</v>
      </c>
      <c r="E50" t="s">
        <v>28332</v>
      </c>
      <c r="F50" t="s">
        <v>28333</v>
      </c>
      <c r="G50" t="s">
        <v>28334</v>
      </c>
      <c r="H50" t="s">
        <v>28335</v>
      </c>
      <c r="I50" t="s">
        <v>28336</v>
      </c>
      <c r="J50" t="s">
        <v>28337</v>
      </c>
      <c r="K50" t="s">
        <v>28338</v>
      </c>
      <c r="L50" t="s">
        <v>28339</v>
      </c>
      <c r="M50" t="s">
        <v>28340</v>
      </c>
      <c r="N50" t="s">
        <v>28341</v>
      </c>
      <c r="O50" t="s">
        <v>28342</v>
      </c>
      <c r="P50" t="s">
        <v>28343</v>
      </c>
      <c r="Q50" t="s">
        <v>28344</v>
      </c>
      <c r="R50" t="s">
        <v>28345</v>
      </c>
      <c r="S50" t="s">
        <v>28346</v>
      </c>
      <c r="T50" t="s">
        <v>28347</v>
      </c>
      <c r="U50" t="s">
        <v>28348</v>
      </c>
    </row>
    <row r="51" spans="1:21" x14ac:dyDescent="0.45">
      <c r="A51" t="s">
        <v>28349</v>
      </c>
      <c r="B51" t="s">
        <v>28350</v>
      </c>
      <c r="C51" t="s">
        <v>28351</v>
      </c>
      <c r="D51" t="s">
        <v>28352</v>
      </c>
      <c r="E51" t="s">
        <v>28353</v>
      </c>
      <c r="F51" t="s">
        <v>28354</v>
      </c>
      <c r="G51" t="s">
        <v>28355</v>
      </c>
      <c r="H51" t="s">
        <v>28356</v>
      </c>
      <c r="I51" t="s">
        <v>28357</v>
      </c>
      <c r="J51" t="s">
        <v>28358</v>
      </c>
      <c r="K51" t="s">
        <v>28359</v>
      </c>
      <c r="L51" t="s">
        <v>28360</v>
      </c>
      <c r="M51" t="s">
        <v>28361</v>
      </c>
      <c r="N51" t="s">
        <v>28362</v>
      </c>
      <c r="O51" t="s">
        <v>28363</v>
      </c>
      <c r="P51" t="s">
        <v>28364</v>
      </c>
      <c r="Q51" t="s">
        <v>28365</v>
      </c>
      <c r="R51" t="s">
        <v>28366</v>
      </c>
      <c r="S51" t="s">
        <v>28367</v>
      </c>
      <c r="T51" t="s">
        <v>28368</v>
      </c>
      <c r="U51" t="s">
        <v>28369</v>
      </c>
    </row>
    <row r="52" spans="1:21" x14ac:dyDescent="0.45">
      <c r="A52" t="s">
        <v>28370</v>
      </c>
      <c r="B52" t="s">
        <v>28371</v>
      </c>
      <c r="C52" t="s">
        <v>28372</v>
      </c>
      <c r="D52" t="s">
        <v>28373</v>
      </c>
      <c r="E52" t="s">
        <v>28374</v>
      </c>
      <c r="F52" t="s">
        <v>28375</v>
      </c>
      <c r="G52" t="s">
        <v>28376</v>
      </c>
      <c r="H52" t="s">
        <v>28377</v>
      </c>
      <c r="I52" t="s">
        <v>28378</v>
      </c>
      <c r="J52" t="s">
        <v>28379</v>
      </c>
      <c r="K52" t="s">
        <v>28380</v>
      </c>
      <c r="L52" t="s">
        <v>28381</v>
      </c>
      <c r="M52" t="s">
        <v>28382</v>
      </c>
      <c r="N52" t="s">
        <v>28383</v>
      </c>
      <c r="O52" t="s">
        <v>28384</v>
      </c>
      <c r="P52" t="s">
        <v>28385</v>
      </c>
      <c r="Q52" t="s">
        <v>28386</v>
      </c>
      <c r="R52" t="s">
        <v>28387</v>
      </c>
      <c r="S52" t="s">
        <v>28388</v>
      </c>
      <c r="T52" t="s">
        <v>28389</v>
      </c>
      <c r="U52" t="s">
        <v>28390</v>
      </c>
    </row>
    <row r="53" spans="1:21" x14ac:dyDescent="0.45">
      <c r="A53" t="s">
        <v>28391</v>
      </c>
      <c r="B53" t="s">
        <v>28392</v>
      </c>
      <c r="C53" t="s">
        <v>28393</v>
      </c>
      <c r="D53" t="s">
        <v>28394</v>
      </c>
      <c r="E53" t="s">
        <v>28395</v>
      </c>
      <c r="F53" t="s">
        <v>28396</v>
      </c>
      <c r="G53" t="s">
        <v>28397</v>
      </c>
      <c r="H53" t="s">
        <v>28398</v>
      </c>
      <c r="I53" t="s">
        <v>28399</v>
      </c>
      <c r="J53" t="s">
        <v>28400</v>
      </c>
      <c r="K53" t="s">
        <v>28401</v>
      </c>
      <c r="L53" t="s">
        <v>28402</v>
      </c>
      <c r="M53" t="s">
        <v>28403</v>
      </c>
      <c r="N53" t="s">
        <v>28404</v>
      </c>
      <c r="O53" t="s">
        <v>28405</v>
      </c>
      <c r="P53" t="s">
        <v>28406</v>
      </c>
      <c r="Q53" t="s">
        <v>28407</v>
      </c>
      <c r="R53" t="s">
        <v>28408</v>
      </c>
      <c r="S53" t="s">
        <v>28409</v>
      </c>
      <c r="T53" t="s">
        <v>28410</v>
      </c>
      <c r="U53" t="s">
        <v>28411</v>
      </c>
    </row>
    <row r="54" spans="1:21" x14ac:dyDescent="0.45">
      <c r="A54" t="s">
        <v>28412</v>
      </c>
      <c r="B54" t="s">
        <v>28413</v>
      </c>
      <c r="C54" t="s">
        <v>28414</v>
      </c>
      <c r="D54" t="s">
        <v>28415</v>
      </c>
      <c r="E54" t="s">
        <v>28416</v>
      </c>
      <c r="F54" t="s">
        <v>28417</v>
      </c>
      <c r="G54" t="s">
        <v>28418</v>
      </c>
      <c r="H54" t="s">
        <v>28419</v>
      </c>
      <c r="I54" t="s">
        <v>28420</v>
      </c>
      <c r="J54" t="s">
        <v>28421</v>
      </c>
      <c r="K54" t="s">
        <v>28422</v>
      </c>
      <c r="L54" t="s">
        <v>28423</v>
      </c>
      <c r="M54" t="s">
        <v>28424</v>
      </c>
      <c r="N54" t="s">
        <v>28425</v>
      </c>
      <c r="O54" t="s">
        <v>28426</v>
      </c>
      <c r="P54" t="s">
        <v>28427</v>
      </c>
      <c r="Q54" t="s">
        <v>28428</v>
      </c>
      <c r="R54" t="s">
        <v>28429</v>
      </c>
      <c r="S54" t="s">
        <v>28430</v>
      </c>
      <c r="T54" t="s">
        <v>28431</v>
      </c>
      <c r="U54" t="s">
        <v>28432</v>
      </c>
    </row>
    <row r="55" spans="1:21" x14ac:dyDescent="0.45">
      <c r="A55" t="s">
        <v>28433</v>
      </c>
      <c r="B55" t="s">
        <v>28434</v>
      </c>
      <c r="C55" t="s">
        <v>28435</v>
      </c>
      <c r="D55" t="s">
        <v>28436</v>
      </c>
      <c r="E55" t="s">
        <v>28437</v>
      </c>
      <c r="F55" t="s">
        <v>28438</v>
      </c>
      <c r="G55" t="s">
        <v>28439</v>
      </c>
      <c r="H55" t="s">
        <v>28440</v>
      </c>
      <c r="I55" t="s">
        <v>28441</v>
      </c>
      <c r="J55" t="s">
        <v>28442</v>
      </c>
      <c r="K55" t="s">
        <v>28443</v>
      </c>
      <c r="L55" t="s">
        <v>28444</v>
      </c>
      <c r="M55" t="s">
        <v>28445</v>
      </c>
      <c r="N55" t="s">
        <v>28446</v>
      </c>
      <c r="O55" t="s">
        <v>28447</v>
      </c>
      <c r="P55" t="s">
        <v>28448</v>
      </c>
      <c r="Q55" t="s">
        <v>28449</v>
      </c>
      <c r="R55" t="s">
        <v>28450</v>
      </c>
      <c r="S55" t="s">
        <v>28451</v>
      </c>
      <c r="T55" t="s">
        <v>28452</v>
      </c>
      <c r="U55" t="s">
        <v>28453</v>
      </c>
    </row>
    <row r="56" spans="1:21" x14ac:dyDescent="0.45">
      <c r="A56" t="s">
        <v>28454</v>
      </c>
      <c r="B56" t="s">
        <v>28455</v>
      </c>
      <c r="C56" t="s">
        <v>28456</v>
      </c>
      <c r="D56" t="s">
        <v>28457</v>
      </c>
      <c r="E56" t="s">
        <v>28458</v>
      </c>
      <c r="F56" t="s">
        <v>28459</v>
      </c>
      <c r="G56" t="s">
        <v>28460</v>
      </c>
      <c r="H56" t="s">
        <v>28461</v>
      </c>
      <c r="I56" t="s">
        <v>28462</v>
      </c>
      <c r="J56" t="s">
        <v>28463</v>
      </c>
      <c r="K56" t="s">
        <v>28464</v>
      </c>
      <c r="L56" t="s">
        <v>28465</v>
      </c>
      <c r="M56" t="s">
        <v>28466</v>
      </c>
      <c r="N56" t="s">
        <v>28467</v>
      </c>
      <c r="O56" t="s">
        <v>28468</v>
      </c>
      <c r="P56" t="s">
        <v>28469</v>
      </c>
      <c r="Q56" t="s">
        <v>28470</v>
      </c>
      <c r="R56" t="s">
        <v>28471</v>
      </c>
      <c r="S56" t="s">
        <v>28472</v>
      </c>
      <c r="T56" t="s">
        <v>28473</v>
      </c>
      <c r="U56" t="s">
        <v>28474</v>
      </c>
    </row>
    <row r="57" spans="1:21" x14ac:dyDescent="0.45">
      <c r="A57" t="s">
        <v>28475</v>
      </c>
      <c r="B57" t="s">
        <v>28476</v>
      </c>
      <c r="C57" t="s">
        <v>28477</v>
      </c>
      <c r="D57" t="s">
        <v>28478</v>
      </c>
      <c r="E57" t="s">
        <v>28479</v>
      </c>
      <c r="F57" t="s">
        <v>28480</v>
      </c>
      <c r="G57" t="s">
        <v>28481</v>
      </c>
      <c r="H57" t="s">
        <v>28482</v>
      </c>
      <c r="I57" t="s">
        <v>28483</v>
      </c>
      <c r="J57" t="s">
        <v>28484</v>
      </c>
      <c r="K57" t="s">
        <v>28485</v>
      </c>
      <c r="L57" t="s">
        <v>28486</v>
      </c>
      <c r="M57" t="s">
        <v>28487</v>
      </c>
      <c r="N57" t="s">
        <v>28488</v>
      </c>
      <c r="O57" t="s">
        <v>28489</v>
      </c>
      <c r="P57" t="s">
        <v>28490</v>
      </c>
      <c r="Q57" t="s">
        <v>28491</v>
      </c>
      <c r="R57" t="s">
        <v>28492</v>
      </c>
      <c r="S57" t="s">
        <v>28493</v>
      </c>
      <c r="T57" t="s">
        <v>28494</v>
      </c>
      <c r="U57" t="s">
        <v>28495</v>
      </c>
    </row>
    <row r="58" spans="1:21" x14ac:dyDescent="0.45">
      <c r="A58" t="s">
        <v>28496</v>
      </c>
      <c r="B58" t="s">
        <v>28497</v>
      </c>
      <c r="C58" t="s">
        <v>28498</v>
      </c>
      <c r="D58" t="s">
        <v>28499</v>
      </c>
      <c r="E58" t="s">
        <v>28500</v>
      </c>
      <c r="F58" t="s">
        <v>28501</v>
      </c>
      <c r="G58" t="s">
        <v>28502</v>
      </c>
      <c r="H58" t="s">
        <v>28503</v>
      </c>
      <c r="I58" t="s">
        <v>28504</v>
      </c>
      <c r="J58" t="s">
        <v>28505</v>
      </c>
      <c r="K58" t="s">
        <v>28506</v>
      </c>
      <c r="L58" t="s">
        <v>28507</v>
      </c>
      <c r="M58" t="s">
        <v>28508</v>
      </c>
      <c r="N58" t="s">
        <v>28509</v>
      </c>
      <c r="O58" t="s">
        <v>28510</v>
      </c>
      <c r="P58" t="s">
        <v>28511</v>
      </c>
      <c r="Q58" t="s">
        <v>28512</v>
      </c>
      <c r="R58" t="s">
        <v>28513</v>
      </c>
      <c r="S58" t="s">
        <v>28514</v>
      </c>
      <c r="T58" t="s">
        <v>28515</v>
      </c>
      <c r="U58" t="s">
        <v>28516</v>
      </c>
    </row>
    <row r="59" spans="1:21" x14ac:dyDescent="0.45">
      <c r="A59" t="s">
        <v>28517</v>
      </c>
      <c r="B59" t="s">
        <v>28518</v>
      </c>
      <c r="C59" t="s">
        <v>28519</v>
      </c>
      <c r="D59" t="s">
        <v>28520</v>
      </c>
      <c r="E59" t="s">
        <v>28521</v>
      </c>
      <c r="F59" t="s">
        <v>28522</v>
      </c>
      <c r="G59" t="s">
        <v>28523</v>
      </c>
      <c r="H59" t="s">
        <v>28524</v>
      </c>
      <c r="I59" t="s">
        <v>28525</v>
      </c>
      <c r="J59" t="s">
        <v>28526</v>
      </c>
      <c r="K59" t="s">
        <v>28527</v>
      </c>
      <c r="L59" t="s">
        <v>28528</v>
      </c>
      <c r="M59" t="s">
        <v>28529</v>
      </c>
      <c r="N59" t="s">
        <v>28530</v>
      </c>
      <c r="O59" t="s">
        <v>28531</v>
      </c>
      <c r="P59" t="s">
        <v>28532</v>
      </c>
      <c r="Q59" t="s">
        <v>28533</v>
      </c>
      <c r="R59" t="s">
        <v>28534</v>
      </c>
      <c r="S59" t="s">
        <v>28535</v>
      </c>
      <c r="T59" t="s">
        <v>28536</v>
      </c>
      <c r="U59" t="s">
        <v>28537</v>
      </c>
    </row>
    <row r="60" spans="1:21" x14ac:dyDescent="0.45">
      <c r="A60" t="s">
        <v>28538</v>
      </c>
      <c r="B60" t="s">
        <v>28539</v>
      </c>
      <c r="C60" t="s">
        <v>28540</v>
      </c>
      <c r="D60" t="s">
        <v>28541</v>
      </c>
      <c r="E60" t="s">
        <v>28542</v>
      </c>
      <c r="F60" t="s">
        <v>28543</v>
      </c>
      <c r="G60" t="s">
        <v>28544</v>
      </c>
      <c r="H60" t="s">
        <v>28545</v>
      </c>
      <c r="I60" t="s">
        <v>28546</v>
      </c>
      <c r="J60" t="s">
        <v>28547</v>
      </c>
      <c r="K60" t="s">
        <v>28548</v>
      </c>
      <c r="L60" t="s">
        <v>28549</v>
      </c>
      <c r="M60" t="s">
        <v>28550</v>
      </c>
      <c r="N60" t="s">
        <v>28551</v>
      </c>
      <c r="O60" t="s">
        <v>28552</v>
      </c>
      <c r="P60" t="s">
        <v>28553</v>
      </c>
      <c r="Q60" t="s">
        <v>28554</v>
      </c>
      <c r="R60" t="s">
        <v>28555</v>
      </c>
      <c r="S60" t="s">
        <v>28556</v>
      </c>
      <c r="T60" t="s">
        <v>28557</v>
      </c>
      <c r="U60" t="s">
        <v>28558</v>
      </c>
    </row>
    <row r="61" spans="1:21" x14ac:dyDescent="0.45">
      <c r="A61" t="s">
        <v>28559</v>
      </c>
      <c r="B61" t="s">
        <v>28560</v>
      </c>
      <c r="C61" t="s">
        <v>28561</v>
      </c>
      <c r="D61" t="s">
        <v>28562</v>
      </c>
      <c r="E61" t="s">
        <v>28563</v>
      </c>
      <c r="F61" t="s">
        <v>28564</v>
      </c>
      <c r="G61" t="s">
        <v>28565</v>
      </c>
      <c r="H61" t="s">
        <v>28566</v>
      </c>
      <c r="I61" t="s">
        <v>28567</v>
      </c>
      <c r="J61" t="s">
        <v>28568</v>
      </c>
      <c r="K61" t="s">
        <v>28569</v>
      </c>
      <c r="L61" t="s">
        <v>28570</v>
      </c>
      <c r="M61" t="s">
        <v>28571</v>
      </c>
      <c r="N61" t="s">
        <v>28572</v>
      </c>
      <c r="O61" t="s">
        <v>28573</v>
      </c>
      <c r="P61" t="s">
        <v>28574</v>
      </c>
      <c r="Q61" t="s">
        <v>28575</v>
      </c>
      <c r="R61" t="s">
        <v>28576</v>
      </c>
      <c r="S61" t="s">
        <v>28577</v>
      </c>
      <c r="T61" t="s">
        <v>28578</v>
      </c>
      <c r="U61" t="s">
        <v>28579</v>
      </c>
    </row>
    <row r="62" spans="1:21" x14ac:dyDescent="0.45">
      <c r="A62" t="s">
        <v>28580</v>
      </c>
      <c r="B62" t="s">
        <v>28581</v>
      </c>
      <c r="C62" t="s">
        <v>28582</v>
      </c>
      <c r="D62" t="s">
        <v>28583</v>
      </c>
      <c r="E62" t="s">
        <v>28584</v>
      </c>
      <c r="F62" t="s">
        <v>28585</v>
      </c>
      <c r="G62" t="s">
        <v>28586</v>
      </c>
      <c r="H62" t="s">
        <v>28587</v>
      </c>
      <c r="I62" t="s">
        <v>28588</v>
      </c>
      <c r="J62" t="s">
        <v>28589</v>
      </c>
      <c r="K62" t="s">
        <v>28590</v>
      </c>
      <c r="L62" t="s">
        <v>28591</v>
      </c>
      <c r="M62" t="s">
        <v>28592</v>
      </c>
      <c r="N62" t="s">
        <v>28593</v>
      </c>
      <c r="O62" t="s">
        <v>28594</v>
      </c>
      <c r="P62" t="s">
        <v>28595</v>
      </c>
      <c r="Q62" t="s">
        <v>28596</v>
      </c>
      <c r="R62" t="s">
        <v>28597</v>
      </c>
      <c r="S62" t="s">
        <v>28598</v>
      </c>
      <c r="T62" t="s">
        <v>28599</v>
      </c>
      <c r="U62" t="s">
        <v>28600</v>
      </c>
    </row>
    <row r="63" spans="1:21" x14ac:dyDescent="0.45">
      <c r="A63" t="s">
        <v>28601</v>
      </c>
      <c r="B63" t="s">
        <v>28602</v>
      </c>
      <c r="C63" t="s">
        <v>28603</v>
      </c>
      <c r="D63" t="s">
        <v>28604</v>
      </c>
      <c r="E63" t="s">
        <v>28605</v>
      </c>
      <c r="F63" t="s">
        <v>28606</v>
      </c>
      <c r="G63" t="s">
        <v>28607</v>
      </c>
      <c r="H63" t="s">
        <v>28608</v>
      </c>
      <c r="I63" t="s">
        <v>28609</v>
      </c>
      <c r="J63" t="s">
        <v>28610</v>
      </c>
      <c r="K63" t="s">
        <v>28611</v>
      </c>
      <c r="L63" t="s">
        <v>28612</v>
      </c>
      <c r="M63" t="s">
        <v>28613</v>
      </c>
      <c r="N63" t="s">
        <v>28614</v>
      </c>
      <c r="O63" t="s">
        <v>28615</v>
      </c>
      <c r="P63" t="s">
        <v>28616</v>
      </c>
      <c r="Q63" t="s">
        <v>28617</v>
      </c>
      <c r="R63" t="s">
        <v>28618</v>
      </c>
      <c r="S63" t="s">
        <v>28619</v>
      </c>
      <c r="T63" t="s">
        <v>28620</v>
      </c>
      <c r="U63" t="s">
        <v>28621</v>
      </c>
    </row>
    <row r="64" spans="1:21" x14ac:dyDescent="0.45">
      <c r="A64" t="s">
        <v>28622</v>
      </c>
      <c r="B64" t="s">
        <v>28623</v>
      </c>
      <c r="C64" t="s">
        <v>28624</v>
      </c>
      <c r="D64" t="s">
        <v>28625</v>
      </c>
      <c r="E64" t="s">
        <v>28626</v>
      </c>
      <c r="F64" t="s">
        <v>28627</v>
      </c>
      <c r="G64" t="s">
        <v>28628</v>
      </c>
      <c r="H64" t="s">
        <v>28629</v>
      </c>
      <c r="I64" t="s">
        <v>28630</v>
      </c>
      <c r="J64" t="s">
        <v>28631</v>
      </c>
      <c r="K64" t="s">
        <v>28632</v>
      </c>
      <c r="L64" t="s">
        <v>28633</v>
      </c>
      <c r="M64" t="s">
        <v>28634</v>
      </c>
      <c r="N64" t="s">
        <v>28635</v>
      </c>
      <c r="O64" t="s">
        <v>28636</v>
      </c>
      <c r="P64" t="s">
        <v>28637</v>
      </c>
      <c r="Q64" t="s">
        <v>28638</v>
      </c>
      <c r="R64" t="s">
        <v>28639</v>
      </c>
      <c r="S64" t="s">
        <v>28640</v>
      </c>
      <c r="T64" t="s">
        <v>28641</v>
      </c>
      <c r="U64" t="s">
        <v>28642</v>
      </c>
    </row>
    <row r="65" spans="1:21" x14ac:dyDescent="0.45">
      <c r="A65" t="s">
        <v>28643</v>
      </c>
      <c r="B65" t="s">
        <v>28644</v>
      </c>
      <c r="C65" t="s">
        <v>28645</v>
      </c>
      <c r="D65" t="s">
        <v>28646</v>
      </c>
      <c r="E65" t="s">
        <v>28647</v>
      </c>
      <c r="F65" t="s">
        <v>28648</v>
      </c>
      <c r="G65" t="s">
        <v>28649</v>
      </c>
      <c r="H65" t="s">
        <v>28650</v>
      </c>
      <c r="I65" t="s">
        <v>28651</v>
      </c>
      <c r="J65" t="s">
        <v>28652</v>
      </c>
      <c r="K65" t="s">
        <v>28653</v>
      </c>
      <c r="L65" t="s">
        <v>28654</v>
      </c>
      <c r="M65" t="s">
        <v>28655</v>
      </c>
      <c r="N65" t="s">
        <v>28656</v>
      </c>
      <c r="O65" t="s">
        <v>28657</v>
      </c>
      <c r="P65" t="s">
        <v>28658</v>
      </c>
      <c r="Q65" t="s">
        <v>28659</v>
      </c>
      <c r="R65" t="s">
        <v>28660</v>
      </c>
      <c r="S65" t="s">
        <v>28661</v>
      </c>
      <c r="T65" t="s">
        <v>28662</v>
      </c>
      <c r="U65" t="s">
        <v>28663</v>
      </c>
    </row>
    <row r="66" spans="1:21" x14ac:dyDescent="0.45">
      <c r="A66" t="s">
        <v>28664</v>
      </c>
      <c r="B66" t="s">
        <v>28665</v>
      </c>
      <c r="C66" t="s">
        <v>28666</v>
      </c>
      <c r="D66" t="s">
        <v>28667</v>
      </c>
      <c r="E66" t="s">
        <v>28668</v>
      </c>
      <c r="F66" t="s">
        <v>28669</v>
      </c>
      <c r="G66" t="s">
        <v>28670</v>
      </c>
      <c r="H66" t="s">
        <v>28671</v>
      </c>
      <c r="I66" t="s">
        <v>28672</v>
      </c>
      <c r="J66" t="s">
        <v>28673</v>
      </c>
      <c r="K66" t="s">
        <v>28674</v>
      </c>
      <c r="L66" t="s">
        <v>28675</v>
      </c>
      <c r="M66" t="s">
        <v>28676</v>
      </c>
      <c r="N66" t="s">
        <v>28677</v>
      </c>
      <c r="O66" t="s">
        <v>28678</v>
      </c>
      <c r="P66" t="s">
        <v>28679</v>
      </c>
      <c r="Q66" t="s">
        <v>28680</v>
      </c>
      <c r="R66" t="s">
        <v>28681</v>
      </c>
      <c r="S66" t="s">
        <v>28682</v>
      </c>
      <c r="T66" t="s">
        <v>28683</v>
      </c>
      <c r="U66" t="s">
        <v>28684</v>
      </c>
    </row>
    <row r="67" spans="1:21" x14ac:dyDescent="0.45">
      <c r="A67" t="s">
        <v>28685</v>
      </c>
      <c r="B67" t="s">
        <v>28686</v>
      </c>
      <c r="C67" t="s">
        <v>28687</v>
      </c>
      <c r="D67" t="s">
        <v>28688</v>
      </c>
      <c r="E67" t="s">
        <v>28689</v>
      </c>
      <c r="F67" t="s">
        <v>28690</v>
      </c>
      <c r="G67" t="s">
        <v>28691</v>
      </c>
      <c r="H67" t="s">
        <v>28692</v>
      </c>
      <c r="I67" t="s">
        <v>28693</v>
      </c>
      <c r="J67" t="s">
        <v>28694</v>
      </c>
      <c r="K67" t="s">
        <v>28695</v>
      </c>
      <c r="L67" t="s">
        <v>28696</v>
      </c>
      <c r="M67" t="s">
        <v>28697</v>
      </c>
      <c r="N67" t="s">
        <v>28698</v>
      </c>
      <c r="O67" t="s">
        <v>28699</v>
      </c>
      <c r="P67" t="s">
        <v>28700</v>
      </c>
      <c r="Q67" t="s">
        <v>28701</v>
      </c>
      <c r="R67" t="s">
        <v>28702</v>
      </c>
      <c r="S67" t="s">
        <v>28703</v>
      </c>
      <c r="T67" t="s">
        <v>28704</v>
      </c>
      <c r="U67" t="s">
        <v>28705</v>
      </c>
    </row>
    <row r="68" spans="1:21" x14ac:dyDescent="0.45">
      <c r="A68" t="s">
        <v>28706</v>
      </c>
      <c r="B68" t="s">
        <v>28707</v>
      </c>
      <c r="C68" t="s">
        <v>28708</v>
      </c>
      <c r="D68" t="s">
        <v>28709</v>
      </c>
      <c r="E68" t="s">
        <v>28710</v>
      </c>
      <c r="F68" t="s">
        <v>28711</v>
      </c>
      <c r="G68" t="s">
        <v>28712</v>
      </c>
      <c r="H68" t="s">
        <v>28713</v>
      </c>
      <c r="I68" t="s">
        <v>28714</v>
      </c>
      <c r="J68" t="s">
        <v>28715</v>
      </c>
      <c r="K68" t="s">
        <v>28716</v>
      </c>
      <c r="L68" t="s">
        <v>28717</v>
      </c>
      <c r="M68" t="s">
        <v>28718</v>
      </c>
      <c r="N68" t="s">
        <v>28719</v>
      </c>
      <c r="O68" t="s">
        <v>28720</v>
      </c>
      <c r="P68" t="s">
        <v>28721</v>
      </c>
      <c r="Q68" t="s">
        <v>28722</v>
      </c>
      <c r="R68" t="s">
        <v>28723</v>
      </c>
      <c r="S68" t="s">
        <v>28724</v>
      </c>
      <c r="T68" t="s">
        <v>28725</v>
      </c>
      <c r="U68" t="s">
        <v>28726</v>
      </c>
    </row>
    <row r="69" spans="1:21" x14ac:dyDescent="0.45">
      <c r="A69" t="s">
        <v>28727</v>
      </c>
      <c r="B69" t="s">
        <v>28728</v>
      </c>
      <c r="C69" t="s">
        <v>28729</v>
      </c>
      <c r="D69" t="s">
        <v>28730</v>
      </c>
      <c r="E69" t="s">
        <v>28731</v>
      </c>
      <c r="F69" t="s">
        <v>28732</v>
      </c>
      <c r="G69" t="s">
        <v>28733</v>
      </c>
      <c r="H69" t="s">
        <v>28734</v>
      </c>
      <c r="I69" t="s">
        <v>28735</v>
      </c>
      <c r="J69" t="s">
        <v>28736</v>
      </c>
      <c r="K69" t="s">
        <v>28737</v>
      </c>
      <c r="L69" t="s">
        <v>28738</v>
      </c>
      <c r="M69" t="s">
        <v>28739</v>
      </c>
      <c r="N69" t="s">
        <v>28740</v>
      </c>
      <c r="O69" t="s">
        <v>28741</v>
      </c>
      <c r="P69" t="s">
        <v>28742</v>
      </c>
      <c r="Q69" t="s">
        <v>28743</v>
      </c>
      <c r="R69" t="s">
        <v>28744</v>
      </c>
      <c r="S69" t="s">
        <v>28745</v>
      </c>
      <c r="T69" t="s">
        <v>28746</v>
      </c>
      <c r="U69" t="s">
        <v>28747</v>
      </c>
    </row>
    <row r="70" spans="1:21" x14ac:dyDescent="0.45">
      <c r="A70" t="s">
        <v>28748</v>
      </c>
      <c r="B70" t="s">
        <v>28749</v>
      </c>
      <c r="C70" t="s">
        <v>28750</v>
      </c>
      <c r="D70" t="s">
        <v>28751</v>
      </c>
      <c r="E70" t="s">
        <v>28752</v>
      </c>
      <c r="F70" t="s">
        <v>28753</v>
      </c>
      <c r="G70" t="s">
        <v>28754</v>
      </c>
      <c r="H70" t="s">
        <v>28755</v>
      </c>
      <c r="I70" t="s">
        <v>28756</v>
      </c>
      <c r="J70" t="s">
        <v>28757</v>
      </c>
      <c r="K70" t="s">
        <v>28758</v>
      </c>
      <c r="L70" t="s">
        <v>28759</v>
      </c>
      <c r="M70" t="s">
        <v>28760</v>
      </c>
      <c r="N70" t="s">
        <v>28761</v>
      </c>
      <c r="O70" t="s">
        <v>28762</v>
      </c>
      <c r="P70" t="s">
        <v>28763</v>
      </c>
      <c r="Q70" t="s">
        <v>28764</v>
      </c>
      <c r="R70" t="s">
        <v>28765</v>
      </c>
      <c r="S70" t="s">
        <v>28766</v>
      </c>
      <c r="T70" t="s">
        <v>28767</v>
      </c>
      <c r="U70" t="s">
        <v>28768</v>
      </c>
    </row>
    <row r="71" spans="1:21" x14ac:dyDescent="0.45">
      <c r="A71" t="s">
        <v>28769</v>
      </c>
      <c r="B71" t="s">
        <v>28770</v>
      </c>
      <c r="C71" t="s">
        <v>28771</v>
      </c>
      <c r="D71" t="s">
        <v>28772</v>
      </c>
      <c r="E71" t="s">
        <v>28773</v>
      </c>
      <c r="F71" t="s">
        <v>28774</v>
      </c>
      <c r="G71" t="s">
        <v>28775</v>
      </c>
      <c r="H71" t="s">
        <v>28776</v>
      </c>
      <c r="I71" t="s">
        <v>28777</v>
      </c>
      <c r="J71" t="s">
        <v>28778</v>
      </c>
      <c r="K71" t="s">
        <v>28779</v>
      </c>
      <c r="L71" t="s">
        <v>28780</v>
      </c>
      <c r="M71" t="s">
        <v>28781</v>
      </c>
      <c r="N71" t="s">
        <v>28782</v>
      </c>
      <c r="O71" t="s">
        <v>28783</v>
      </c>
      <c r="P71" t="s">
        <v>28784</v>
      </c>
      <c r="Q71" t="s">
        <v>28785</v>
      </c>
      <c r="R71" t="s">
        <v>28786</v>
      </c>
      <c r="S71" t="s">
        <v>28787</v>
      </c>
      <c r="T71" t="s">
        <v>28788</v>
      </c>
      <c r="U71" t="s">
        <v>28789</v>
      </c>
    </row>
    <row r="72" spans="1:21" x14ac:dyDescent="0.45">
      <c r="A72" t="s">
        <v>28790</v>
      </c>
      <c r="B72" t="s">
        <v>28791</v>
      </c>
      <c r="C72" t="s">
        <v>28792</v>
      </c>
      <c r="D72" t="s">
        <v>28793</v>
      </c>
      <c r="E72" t="s">
        <v>28794</v>
      </c>
      <c r="F72" t="s">
        <v>28795</v>
      </c>
      <c r="G72" t="s">
        <v>28796</v>
      </c>
      <c r="H72" t="s">
        <v>28797</v>
      </c>
      <c r="I72" t="s">
        <v>28798</v>
      </c>
      <c r="J72" t="s">
        <v>28799</v>
      </c>
      <c r="K72" t="s">
        <v>28800</v>
      </c>
      <c r="L72" t="s">
        <v>28801</v>
      </c>
      <c r="M72" t="s">
        <v>28802</v>
      </c>
      <c r="N72" t="s">
        <v>28803</v>
      </c>
      <c r="O72" t="s">
        <v>28804</v>
      </c>
      <c r="P72" t="s">
        <v>28805</v>
      </c>
      <c r="Q72" t="s">
        <v>28806</v>
      </c>
      <c r="R72" t="s">
        <v>28807</v>
      </c>
      <c r="S72" t="s">
        <v>28808</v>
      </c>
      <c r="T72" t="s">
        <v>28809</v>
      </c>
      <c r="U72" t="s">
        <v>28810</v>
      </c>
    </row>
    <row r="73" spans="1:21" x14ac:dyDescent="0.45">
      <c r="A73" t="s">
        <v>28811</v>
      </c>
      <c r="B73" t="s">
        <v>28812</v>
      </c>
      <c r="C73" t="s">
        <v>28813</v>
      </c>
      <c r="D73" t="s">
        <v>28814</v>
      </c>
      <c r="E73" t="s">
        <v>28815</v>
      </c>
      <c r="F73" t="s">
        <v>28816</v>
      </c>
      <c r="G73" t="s">
        <v>28817</v>
      </c>
      <c r="H73" t="s">
        <v>28818</v>
      </c>
      <c r="I73" t="s">
        <v>28819</v>
      </c>
      <c r="J73" t="s">
        <v>28820</v>
      </c>
      <c r="K73" t="s">
        <v>28821</v>
      </c>
      <c r="L73" t="s">
        <v>28822</v>
      </c>
      <c r="M73" t="s">
        <v>28823</v>
      </c>
      <c r="N73" t="s">
        <v>28824</v>
      </c>
      <c r="O73" t="s">
        <v>28825</v>
      </c>
      <c r="P73" t="s">
        <v>28826</v>
      </c>
      <c r="Q73" t="s">
        <v>28827</v>
      </c>
      <c r="R73" t="s">
        <v>28828</v>
      </c>
      <c r="S73" t="s">
        <v>28829</v>
      </c>
      <c r="T73" t="s">
        <v>28830</v>
      </c>
      <c r="U73" t="s">
        <v>28831</v>
      </c>
    </row>
    <row r="74" spans="1:21" x14ac:dyDescent="0.45">
      <c r="A74" t="s">
        <v>28832</v>
      </c>
      <c r="B74" t="s">
        <v>28833</v>
      </c>
      <c r="C74" t="s">
        <v>28834</v>
      </c>
      <c r="D74" t="s">
        <v>28835</v>
      </c>
      <c r="E74" t="s">
        <v>28836</v>
      </c>
      <c r="F74" t="s">
        <v>28837</v>
      </c>
      <c r="G74" t="s">
        <v>28838</v>
      </c>
      <c r="H74" t="s">
        <v>28839</v>
      </c>
      <c r="I74" t="s">
        <v>28840</v>
      </c>
      <c r="J74" t="s">
        <v>28841</v>
      </c>
      <c r="K74" t="s">
        <v>28842</v>
      </c>
      <c r="L74" t="s">
        <v>28843</v>
      </c>
      <c r="M74" t="s">
        <v>28844</v>
      </c>
      <c r="N74" t="s">
        <v>28845</v>
      </c>
      <c r="O74" t="s">
        <v>28846</v>
      </c>
      <c r="P74" t="s">
        <v>28847</v>
      </c>
      <c r="Q74" t="s">
        <v>28848</v>
      </c>
      <c r="R74" t="s">
        <v>28849</v>
      </c>
      <c r="S74" t="s">
        <v>28850</v>
      </c>
      <c r="T74" t="s">
        <v>28851</v>
      </c>
      <c r="U74" t="s">
        <v>28852</v>
      </c>
    </row>
    <row r="75" spans="1:21" x14ac:dyDescent="0.45">
      <c r="A75" t="s">
        <v>28853</v>
      </c>
      <c r="B75" t="s">
        <v>28854</v>
      </c>
      <c r="C75" t="s">
        <v>28855</v>
      </c>
      <c r="D75" t="s">
        <v>28856</v>
      </c>
      <c r="E75" t="s">
        <v>28857</v>
      </c>
      <c r="F75" t="s">
        <v>28858</v>
      </c>
      <c r="G75" t="s">
        <v>28859</v>
      </c>
      <c r="H75" t="s">
        <v>28860</v>
      </c>
      <c r="I75" t="s">
        <v>28861</v>
      </c>
      <c r="J75" t="s">
        <v>28862</v>
      </c>
      <c r="K75" t="s">
        <v>28863</v>
      </c>
      <c r="L75" t="s">
        <v>28864</v>
      </c>
      <c r="M75" t="s">
        <v>28865</v>
      </c>
      <c r="N75" t="s">
        <v>28866</v>
      </c>
      <c r="O75" t="s">
        <v>28867</v>
      </c>
      <c r="P75" t="s">
        <v>28868</v>
      </c>
      <c r="Q75" t="s">
        <v>28869</v>
      </c>
      <c r="R75" t="s">
        <v>28870</v>
      </c>
      <c r="S75" t="s">
        <v>28871</v>
      </c>
      <c r="T75" t="s">
        <v>28872</v>
      </c>
      <c r="U75" t="s">
        <v>28873</v>
      </c>
    </row>
    <row r="76" spans="1:21" x14ac:dyDescent="0.45">
      <c r="A76" t="s">
        <v>28874</v>
      </c>
      <c r="B76" t="s">
        <v>28875</v>
      </c>
      <c r="C76" t="s">
        <v>28876</v>
      </c>
      <c r="D76" t="s">
        <v>28877</v>
      </c>
      <c r="E76" t="s">
        <v>28878</v>
      </c>
      <c r="F76" t="s">
        <v>28879</v>
      </c>
      <c r="G76" t="s">
        <v>28880</v>
      </c>
      <c r="H76" t="s">
        <v>28881</v>
      </c>
      <c r="I76" t="s">
        <v>28882</v>
      </c>
      <c r="J76" t="s">
        <v>28883</v>
      </c>
      <c r="K76" t="s">
        <v>28884</v>
      </c>
      <c r="L76" t="s">
        <v>28885</v>
      </c>
      <c r="M76" t="s">
        <v>28886</v>
      </c>
      <c r="N76" t="s">
        <v>28887</v>
      </c>
      <c r="O76" t="s">
        <v>28888</v>
      </c>
      <c r="P76" t="s">
        <v>28889</v>
      </c>
      <c r="Q76" t="s">
        <v>28890</v>
      </c>
      <c r="R76" t="s">
        <v>28891</v>
      </c>
      <c r="S76" t="s">
        <v>28892</v>
      </c>
      <c r="T76" t="s">
        <v>28893</v>
      </c>
      <c r="U76" t="s">
        <v>28894</v>
      </c>
    </row>
    <row r="77" spans="1:21" x14ac:dyDescent="0.45">
      <c r="A77" t="s">
        <v>28895</v>
      </c>
      <c r="B77" t="s">
        <v>28896</v>
      </c>
      <c r="C77" t="s">
        <v>28897</v>
      </c>
      <c r="D77" t="s">
        <v>28898</v>
      </c>
      <c r="E77" t="s">
        <v>28899</v>
      </c>
      <c r="F77" t="s">
        <v>28900</v>
      </c>
      <c r="G77" t="s">
        <v>28901</v>
      </c>
      <c r="H77" t="s">
        <v>28902</v>
      </c>
      <c r="I77" t="s">
        <v>28903</v>
      </c>
      <c r="J77" t="s">
        <v>28904</v>
      </c>
      <c r="K77" t="s">
        <v>28905</v>
      </c>
      <c r="L77" t="s">
        <v>28906</v>
      </c>
      <c r="M77" t="s">
        <v>28907</v>
      </c>
      <c r="N77" t="s">
        <v>28908</v>
      </c>
      <c r="O77" t="s">
        <v>28909</v>
      </c>
      <c r="P77" t="s">
        <v>28910</v>
      </c>
      <c r="Q77" t="s">
        <v>28911</v>
      </c>
      <c r="R77" t="s">
        <v>28912</v>
      </c>
      <c r="S77" t="s">
        <v>28913</v>
      </c>
      <c r="T77" t="s">
        <v>28914</v>
      </c>
      <c r="U77" t="s">
        <v>28915</v>
      </c>
    </row>
    <row r="78" spans="1:21" x14ac:dyDescent="0.45">
      <c r="A78" t="s">
        <v>28916</v>
      </c>
      <c r="B78" t="s">
        <v>28917</v>
      </c>
      <c r="C78" t="s">
        <v>28918</v>
      </c>
      <c r="D78" t="s">
        <v>28919</v>
      </c>
      <c r="E78" t="s">
        <v>28920</v>
      </c>
      <c r="F78" t="s">
        <v>28921</v>
      </c>
      <c r="G78" t="s">
        <v>28922</v>
      </c>
      <c r="H78" t="s">
        <v>28923</v>
      </c>
      <c r="I78" t="s">
        <v>28924</v>
      </c>
      <c r="J78" t="s">
        <v>28925</v>
      </c>
      <c r="K78" t="s">
        <v>28926</v>
      </c>
      <c r="L78" t="s">
        <v>28927</v>
      </c>
      <c r="M78" t="s">
        <v>28928</v>
      </c>
      <c r="N78" t="s">
        <v>28929</v>
      </c>
      <c r="O78" t="s">
        <v>28930</v>
      </c>
      <c r="P78" t="s">
        <v>28931</v>
      </c>
      <c r="Q78" t="s">
        <v>28932</v>
      </c>
      <c r="R78" t="s">
        <v>28933</v>
      </c>
      <c r="S78" t="s">
        <v>28934</v>
      </c>
      <c r="T78" t="s">
        <v>28935</v>
      </c>
      <c r="U78" t="s">
        <v>28936</v>
      </c>
    </row>
    <row r="79" spans="1:21" x14ac:dyDescent="0.45">
      <c r="A79" t="s">
        <v>28937</v>
      </c>
      <c r="B79" t="s">
        <v>28938</v>
      </c>
      <c r="C79" t="s">
        <v>28939</v>
      </c>
      <c r="D79" t="s">
        <v>28940</v>
      </c>
      <c r="E79" t="s">
        <v>28941</v>
      </c>
      <c r="F79" t="s">
        <v>28942</v>
      </c>
      <c r="G79" t="s">
        <v>28943</v>
      </c>
      <c r="H79" t="s">
        <v>28944</v>
      </c>
      <c r="I79" t="s">
        <v>28945</v>
      </c>
      <c r="J79" t="s">
        <v>28946</v>
      </c>
      <c r="K79" t="s">
        <v>28947</v>
      </c>
      <c r="L79" t="s">
        <v>28948</v>
      </c>
      <c r="M79" t="s">
        <v>28949</v>
      </c>
      <c r="N79" t="s">
        <v>28950</v>
      </c>
      <c r="O79" t="s">
        <v>28951</v>
      </c>
      <c r="P79" t="s">
        <v>28952</v>
      </c>
      <c r="Q79" t="s">
        <v>28953</v>
      </c>
      <c r="R79" t="s">
        <v>28954</v>
      </c>
      <c r="S79" t="s">
        <v>28955</v>
      </c>
      <c r="T79" t="s">
        <v>28956</v>
      </c>
      <c r="U79" t="s">
        <v>28957</v>
      </c>
    </row>
    <row r="80" spans="1:21" x14ac:dyDescent="0.45">
      <c r="A80" t="s">
        <v>28958</v>
      </c>
      <c r="B80" t="s">
        <v>28959</v>
      </c>
      <c r="C80" t="s">
        <v>28960</v>
      </c>
      <c r="D80" t="s">
        <v>28961</v>
      </c>
      <c r="E80" t="s">
        <v>28962</v>
      </c>
      <c r="F80" t="s">
        <v>28963</v>
      </c>
      <c r="G80" t="s">
        <v>28964</v>
      </c>
      <c r="H80" t="s">
        <v>28965</v>
      </c>
      <c r="I80" t="s">
        <v>28966</v>
      </c>
      <c r="J80" t="s">
        <v>28967</v>
      </c>
      <c r="K80" t="s">
        <v>28968</v>
      </c>
      <c r="L80" t="s">
        <v>28969</v>
      </c>
      <c r="M80" t="s">
        <v>28970</v>
      </c>
      <c r="N80" t="s">
        <v>28971</v>
      </c>
      <c r="O80" t="s">
        <v>28972</v>
      </c>
      <c r="P80" t="s">
        <v>28973</v>
      </c>
      <c r="Q80" t="s">
        <v>28974</v>
      </c>
      <c r="R80" t="s">
        <v>28975</v>
      </c>
      <c r="S80" t="s">
        <v>28976</v>
      </c>
      <c r="T80" t="s">
        <v>28977</v>
      </c>
      <c r="U80" t="s">
        <v>28978</v>
      </c>
    </row>
    <row r="81" spans="1:21" x14ac:dyDescent="0.45">
      <c r="A81" t="s">
        <v>28979</v>
      </c>
      <c r="B81" t="s">
        <v>28980</v>
      </c>
      <c r="C81" t="s">
        <v>28981</v>
      </c>
      <c r="D81" t="s">
        <v>28982</v>
      </c>
      <c r="E81" t="s">
        <v>28983</v>
      </c>
      <c r="F81" t="s">
        <v>28984</v>
      </c>
      <c r="G81" t="s">
        <v>28985</v>
      </c>
      <c r="H81" t="s">
        <v>28986</v>
      </c>
      <c r="I81" t="s">
        <v>28987</v>
      </c>
      <c r="J81" t="s">
        <v>28988</v>
      </c>
      <c r="K81" t="s">
        <v>28989</v>
      </c>
      <c r="L81" t="s">
        <v>28990</v>
      </c>
      <c r="M81" t="s">
        <v>28991</v>
      </c>
      <c r="N81" t="s">
        <v>28992</v>
      </c>
      <c r="O81" t="s">
        <v>28993</v>
      </c>
      <c r="P81" t="s">
        <v>28994</v>
      </c>
      <c r="Q81" t="s">
        <v>28995</v>
      </c>
      <c r="R81" t="s">
        <v>28996</v>
      </c>
      <c r="S81" t="s">
        <v>28997</v>
      </c>
      <c r="T81" t="s">
        <v>28998</v>
      </c>
      <c r="U81" t="s">
        <v>28999</v>
      </c>
    </row>
    <row r="82" spans="1:21" x14ac:dyDescent="0.45">
      <c r="A82" t="s">
        <v>29000</v>
      </c>
      <c r="B82" t="s">
        <v>29001</v>
      </c>
      <c r="C82" t="s">
        <v>29002</v>
      </c>
      <c r="D82" t="s">
        <v>29003</v>
      </c>
      <c r="E82" t="s">
        <v>29004</v>
      </c>
      <c r="F82" t="s">
        <v>29005</v>
      </c>
      <c r="G82" t="s">
        <v>29006</v>
      </c>
      <c r="H82" t="s">
        <v>29007</v>
      </c>
      <c r="I82" t="s">
        <v>29008</v>
      </c>
      <c r="J82" t="s">
        <v>29009</v>
      </c>
      <c r="K82" t="s">
        <v>29010</v>
      </c>
      <c r="L82" t="s">
        <v>29011</v>
      </c>
      <c r="M82" t="s">
        <v>29012</v>
      </c>
      <c r="N82" t="s">
        <v>29013</v>
      </c>
      <c r="O82" t="s">
        <v>29014</v>
      </c>
      <c r="P82" t="s">
        <v>29015</v>
      </c>
      <c r="Q82" t="s">
        <v>29016</v>
      </c>
      <c r="R82" t="s">
        <v>29017</v>
      </c>
      <c r="S82" t="s">
        <v>29018</v>
      </c>
      <c r="T82" t="s">
        <v>29019</v>
      </c>
      <c r="U82" t="s">
        <v>29020</v>
      </c>
    </row>
    <row r="83" spans="1:21" x14ac:dyDescent="0.45">
      <c r="A83" t="s">
        <v>29021</v>
      </c>
      <c r="B83" t="s">
        <v>29022</v>
      </c>
      <c r="C83" t="s">
        <v>29023</v>
      </c>
      <c r="D83" t="s">
        <v>29024</v>
      </c>
      <c r="E83" t="s">
        <v>29025</v>
      </c>
      <c r="F83" t="s">
        <v>29026</v>
      </c>
      <c r="G83" t="s">
        <v>29027</v>
      </c>
      <c r="H83" t="s">
        <v>29028</v>
      </c>
      <c r="I83" t="s">
        <v>29029</v>
      </c>
      <c r="J83" t="s">
        <v>29030</v>
      </c>
      <c r="K83" t="s">
        <v>29031</v>
      </c>
      <c r="L83" t="s">
        <v>29032</v>
      </c>
      <c r="M83" t="s">
        <v>29033</v>
      </c>
      <c r="N83" t="s">
        <v>29034</v>
      </c>
      <c r="O83" t="s">
        <v>29035</v>
      </c>
      <c r="P83" t="s">
        <v>29036</v>
      </c>
      <c r="Q83" t="s">
        <v>29037</v>
      </c>
      <c r="R83" t="s">
        <v>29038</v>
      </c>
      <c r="S83" t="s">
        <v>29039</v>
      </c>
      <c r="T83" t="s">
        <v>29040</v>
      </c>
      <c r="U83" t="s">
        <v>29041</v>
      </c>
    </row>
    <row r="84" spans="1:21" x14ac:dyDescent="0.45">
      <c r="A84" t="s">
        <v>29042</v>
      </c>
      <c r="B84" t="s">
        <v>29043</v>
      </c>
      <c r="C84" t="s">
        <v>29044</v>
      </c>
      <c r="D84" t="s">
        <v>29045</v>
      </c>
      <c r="E84" t="s">
        <v>29046</v>
      </c>
      <c r="F84" t="s">
        <v>29047</v>
      </c>
      <c r="G84" t="s">
        <v>29048</v>
      </c>
      <c r="H84" t="s">
        <v>29049</v>
      </c>
      <c r="I84" t="s">
        <v>29050</v>
      </c>
      <c r="J84" t="s">
        <v>29051</v>
      </c>
      <c r="K84" t="s">
        <v>29052</v>
      </c>
      <c r="L84" t="s">
        <v>29053</v>
      </c>
      <c r="M84" t="s">
        <v>29054</v>
      </c>
      <c r="N84" t="s">
        <v>29055</v>
      </c>
      <c r="O84" t="s">
        <v>29056</v>
      </c>
      <c r="P84" t="s">
        <v>29057</v>
      </c>
      <c r="Q84" t="s">
        <v>29058</v>
      </c>
      <c r="R84" t="s">
        <v>29059</v>
      </c>
      <c r="S84" t="s">
        <v>29060</v>
      </c>
      <c r="T84" t="s">
        <v>29061</v>
      </c>
      <c r="U84" t="s">
        <v>29062</v>
      </c>
    </row>
    <row r="85" spans="1:21" x14ac:dyDescent="0.45">
      <c r="A85" t="s">
        <v>29063</v>
      </c>
      <c r="B85" t="s">
        <v>29064</v>
      </c>
      <c r="C85" t="s">
        <v>29065</v>
      </c>
      <c r="D85" t="s">
        <v>29066</v>
      </c>
      <c r="E85" t="s">
        <v>29067</v>
      </c>
      <c r="F85" t="s">
        <v>29068</v>
      </c>
      <c r="G85" t="s">
        <v>29069</v>
      </c>
      <c r="H85" t="s">
        <v>29070</v>
      </c>
      <c r="I85" t="s">
        <v>29071</v>
      </c>
      <c r="J85" t="s">
        <v>29072</v>
      </c>
      <c r="K85" t="s">
        <v>29073</v>
      </c>
      <c r="L85" t="s">
        <v>29074</v>
      </c>
      <c r="M85" t="s">
        <v>29075</v>
      </c>
      <c r="N85" t="s">
        <v>29076</v>
      </c>
      <c r="O85" t="s">
        <v>29077</v>
      </c>
      <c r="P85" t="s">
        <v>29078</v>
      </c>
      <c r="Q85" t="s">
        <v>29079</v>
      </c>
      <c r="R85" t="s">
        <v>29080</v>
      </c>
      <c r="S85" t="s">
        <v>29081</v>
      </c>
      <c r="T85" t="s">
        <v>29082</v>
      </c>
      <c r="U85" t="s">
        <v>29083</v>
      </c>
    </row>
    <row r="86" spans="1:21" x14ac:dyDescent="0.45">
      <c r="A86" t="s">
        <v>29084</v>
      </c>
      <c r="B86" t="s">
        <v>29085</v>
      </c>
      <c r="C86" t="s">
        <v>29086</v>
      </c>
      <c r="D86" t="s">
        <v>29087</v>
      </c>
      <c r="E86" t="s">
        <v>29088</v>
      </c>
      <c r="F86" t="s">
        <v>29089</v>
      </c>
      <c r="G86" t="s">
        <v>29090</v>
      </c>
      <c r="H86" t="s">
        <v>29091</v>
      </c>
      <c r="I86" t="s">
        <v>29092</v>
      </c>
      <c r="J86" t="s">
        <v>29093</v>
      </c>
      <c r="K86" t="s">
        <v>29094</v>
      </c>
      <c r="L86" t="s">
        <v>29095</v>
      </c>
      <c r="M86" t="s">
        <v>29096</v>
      </c>
      <c r="N86" t="s">
        <v>29097</v>
      </c>
      <c r="O86" t="s">
        <v>29098</v>
      </c>
      <c r="P86" t="s">
        <v>29099</v>
      </c>
      <c r="Q86" t="s">
        <v>29100</v>
      </c>
      <c r="R86" t="s">
        <v>29101</v>
      </c>
      <c r="S86" t="s">
        <v>29102</v>
      </c>
      <c r="T86" t="s">
        <v>29103</v>
      </c>
      <c r="U86" t="s">
        <v>29104</v>
      </c>
    </row>
    <row r="87" spans="1:21" x14ac:dyDescent="0.45">
      <c r="A87" t="s">
        <v>29105</v>
      </c>
      <c r="B87" t="s">
        <v>29106</v>
      </c>
      <c r="C87" t="s">
        <v>29107</v>
      </c>
      <c r="D87" t="s">
        <v>29108</v>
      </c>
      <c r="E87" t="s">
        <v>29109</v>
      </c>
      <c r="F87" t="s">
        <v>29110</v>
      </c>
      <c r="G87" t="s">
        <v>29111</v>
      </c>
      <c r="H87" t="s">
        <v>29112</v>
      </c>
      <c r="I87" t="s">
        <v>29113</v>
      </c>
      <c r="J87" t="s">
        <v>29114</v>
      </c>
      <c r="K87" t="s">
        <v>29115</v>
      </c>
      <c r="L87" t="s">
        <v>29116</v>
      </c>
      <c r="M87" t="s">
        <v>29117</v>
      </c>
      <c r="N87" t="s">
        <v>29118</v>
      </c>
      <c r="O87" t="s">
        <v>29119</v>
      </c>
      <c r="P87" t="s">
        <v>29120</v>
      </c>
      <c r="Q87" t="s">
        <v>29121</v>
      </c>
      <c r="R87" t="s">
        <v>29122</v>
      </c>
      <c r="S87" t="s">
        <v>29123</v>
      </c>
      <c r="T87" t="s">
        <v>29124</v>
      </c>
      <c r="U87" t="s">
        <v>29125</v>
      </c>
    </row>
    <row r="88" spans="1:21" x14ac:dyDescent="0.45">
      <c r="A88" t="s">
        <v>29126</v>
      </c>
      <c r="B88" t="s">
        <v>29127</v>
      </c>
      <c r="C88" t="s">
        <v>29128</v>
      </c>
      <c r="D88" t="s">
        <v>29129</v>
      </c>
      <c r="E88" t="s">
        <v>29130</v>
      </c>
      <c r="F88" t="s">
        <v>29131</v>
      </c>
      <c r="G88" t="s">
        <v>29132</v>
      </c>
      <c r="H88" t="s">
        <v>29133</v>
      </c>
      <c r="I88" t="s">
        <v>29134</v>
      </c>
      <c r="J88" t="s">
        <v>29135</v>
      </c>
      <c r="K88" t="s">
        <v>29136</v>
      </c>
      <c r="L88" t="s">
        <v>29137</v>
      </c>
      <c r="M88" t="s">
        <v>29138</v>
      </c>
      <c r="N88" t="s">
        <v>29139</v>
      </c>
      <c r="O88" t="s">
        <v>29140</v>
      </c>
      <c r="P88" t="s">
        <v>29141</v>
      </c>
      <c r="Q88" t="s">
        <v>29142</v>
      </c>
      <c r="R88" t="s">
        <v>29143</v>
      </c>
      <c r="S88" t="s">
        <v>29144</v>
      </c>
      <c r="T88" t="s">
        <v>29145</v>
      </c>
      <c r="U88" t="s">
        <v>29146</v>
      </c>
    </row>
    <row r="89" spans="1:21" x14ac:dyDescent="0.45">
      <c r="A89" t="s">
        <v>29147</v>
      </c>
      <c r="B89" t="s">
        <v>29148</v>
      </c>
      <c r="C89" t="s">
        <v>29149</v>
      </c>
      <c r="D89" t="s">
        <v>29150</v>
      </c>
      <c r="E89" t="s">
        <v>29151</v>
      </c>
      <c r="F89" t="s">
        <v>29152</v>
      </c>
      <c r="G89" t="s">
        <v>29153</v>
      </c>
      <c r="H89" t="s">
        <v>29154</v>
      </c>
      <c r="I89" t="s">
        <v>29155</v>
      </c>
      <c r="J89" t="s">
        <v>29156</v>
      </c>
      <c r="K89" t="s">
        <v>29157</v>
      </c>
      <c r="L89" t="s">
        <v>29158</v>
      </c>
      <c r="M89" t="s">
        <v>29159</v>
      </c>
      <c r="N89" t="s">
        <v>29160</v>
      </c>
      <c r="O89" t="s">
        <v>29161</v>
      </c>
      <c r="P89" t="s">
        <v>29162</v>
      </c>
      <c r="Q89" t="s">
        <v>29163</v>
      </c>
      <c r="R89" t="s">
        <v>29164</v>
      </c>
      <c r="S89" t="s">
        <v>29165</v>
      </c>
      <c r="T89" t="s">
        <v>29166</v>
      </c>
      <c r="U89" t="s">
        <v>29167</v>
      </c>
    </row>
    <row r="90" spans="1:21" x14ac:dyDescent="0.45">
      <c r="A90" t="s">
        <v>29168</v>
      </c>
      <c r="B90" t="s">
        <v>29169</v>
      </c>
      <c r="C90" t="s">
        <v>29170</v>
      </c>
      <c r="D90" t="s">
        <v>29171</v>
      </c>
      <c r="E90" t="s">
        <v>29172</v>
      </c>
      <c r="F90" t="s">
        <v>29173</v>
      </c>
      <c r="G90" t="s">
        <v>29174</v>
      </c>
      <c r="H90" t="s">
        <v>29175</v>
      </c>
      <c r="I90" t="s">
        <v>29176</v>
      </c>
      <c r="J90" t="s">
        <v>29177</v>
      </c>
      <c r="K90" t="s">
        <v>29178</v>
      </c>
      <c r="L90" t="s">
        <v>29179</v>
      </c>
      <c r="M90" t="s">
        <v>29180</v>
      </c>
      <c r="N90" t="s">
        <v>29181</v>
      </c>
      <c r="O90" t="s">
        <v>29182</v>
      </c>
      <c r="P90" t="s">
        <v>29183</v>
      </c>
      <c r="Q90" t="s">
        <v>29184</v>
      </c>
      <c r="R90" t="s">
        <v>29185</v>
      </c>
      <c r="S90" t="s">
        <v>29186</v>
      </c>
      <c r="T90" t="s">
        <v>29187</v>
      </c>
      <c r="U90" t="s">
        <v>29188</v>
      </c>
    </row>
    <row r="91" spans="1:21" x14ac:dyDescent="0.45">
      <c r="A91" t="s">
        <v>29189</v>
      </c>
      <c r="B91" t="s">
        <v>29190</v>
      </c>
      <c r="C91" t="s">
        <v>29191</v>
      </c>
      <c r="D91" t="s">
        <v>29192</v>
      </c>
      <c r="E91" t="s">
        <v>29193</v>
      </c>
      <c r="F91" t="s">
        <v>29194</v>
      </c>
      <c r="G91" t="s">
        <v>29195</v>
      </c>
      <c r="H91" t="s">
        <v>29196</v>
      </c>
      <c r="I91" t="s">
        <v>29197</v>
      </c>
      <c r="J91" t="s">
        <v>29198</v>
      </c>
      <c r="K91" t="s">
        <v>29199</v>
      </c>
      <c r="L91" t="s">
        <v>29200</v>
      </c>
      <c r="M91" t="s">
        <v>29201</v>
      </c>
      <c r="N91" t="s">
        <v>29202</v>
      </c>
      <c r="O91" t="s">
        <v>29203</v>
      </c>
      <c r="P91" t="s">
        <v>29204</v>
      </c>
      <c r="Q91" t="s">
        <v>29205</v>
      </c>
      <c r="R91" t="s">
        <v>29206</v>
      </c>
      <c r="S91" t="s">
        <v>29207</v>
      </c>
      <c r="T91" t="s">
        <v>29208</v>
      </c>
      <c r="U91" t="s">
        <v>29209</v>
      </c>
    </row>
    <row r="92" spans="1:21" x14ac:dyDescent="0.45">
      <c r="A92" t="s">
        <v>29210</v>
      </c>
      <c r="B92" t="s">
        <v>29211</v>
      </c>
      <c r="C92" t="s">
        <v>29212</v>
      </c>
      <c r="D92" t="s">
        <v>29213</v>
      </c>
      <c r="E92" t="s">
        <v>29214</v>
      </c>
      <c r="F92" t="s">
        <v>29215</v>
      </c>
      <c r="G92" t="s">
        <v>29216</v>
      </c>
      <c r="H92" t="s">
        <v>29217</v>
      </c>
      <c r="I92" t="s">
        <v>29218</v>
      </c>
      <c r="J92" t="s">
        <v>29219</v>
      </c>
      <c r="K92" t="s">
        <v>29220</v>
      </c>
      <c r="L92" t="s">
        <v>29221</v>
      </c>
      <c r="M92" t="s">
        <v>29222</v>
      </c>
      <c r="N92" t="s">
        <v>29223</v>
      </c>
      <c r="O92" t="s">
        <v>29224</v>
      </c>
      <c r="P92" t="s">
        <v>29225</v>
      </c>
      <c r="Q92" t="s">
        <v>29226</v>
      </c>
      <c r="R92" t="s">
        <v>29227</v>
      </c>
      <c r="S92" t="s">
        <v>29228</v>
      </c>
      <c r="T92" t="s">
        <v>29229</v>
      </c>
      <c r="U92" t="s">
        <v>29230</v>
      </c>
    </row>
    <row r="93" spans="1:21" x14ac:dyDescent="0.45">
      <c r="A93" t="s">
        <v>29231</v>
      </c>
      <c r="B93" t="s">
        <v>29232</v>
      </c>
      <c r="C93" t="s">
        <v>29233</v>
      </c>
      <c r="D93" t="s">
        <v>29234</v>
      </c>
      <c r="E93" t="s">
        <v>29235</v>
      </c>
      <c r="F93" t="s">
        <v>29236</v>
      </c>
      <c r="G93" t="s">
        <v>29237</v>
      </c>
      <c r="H93" t="s">
        <v>29238</v>
      </c>
      <c r="I93" t="s">
        <v>29239</v>
      </c>
      <c r="J93" t="s">
        <v>29240</v>
      </c>
      <c r="K93" t="s">
        <v>29241</v>
      </c>
      <c r="L93" t="s">
        <v>29242</v>
      </c>
      <c r="M93" t="s">
        <v>29243</v>
      </c>
      <c r="N93" t="s">
        <v>29244</v>
      </c>
      <c r="O93" t="s">
        <v>29245</v>
      </c>
      <c r="P93" t="s">
        <v>29246</v>
      </c>
      <c r="Q93" t="s">
        <v>29247</v>
      </c>
      <c r="R93" t="s">
        <v>29248</v>
      </c>
      <c r="S93" t="s">
        <v>29249</v>
      </c>
      <c r="T93" t="s">
        <v>29250</v>
      </c>
      <c r="U93" t="s">
        <v>29251</v>
      </c>
    </row>
    <row r="94" spans="1:21" x14ac:dyDescent="0.45">
      <c r="A94" t="s">
        <v>29252</v>
      </c>
      <c r="B94" t="s">
        <v>29253</v>
      </c>
      <c r="C94" t="s">
        <v>29254</v>
      </c>
      <c r="D94" t="s">
        <v>29255</v>
      </c>
      <c r="E94" t="s">
        <v>29256</v>
      </c>
      <c r="F94" t="s">
        <v>29257</v>
      </c>
      <c r="G94" t="s">
        <v>29258</v>
      </c>
      <c r="H94" t="s">
        <v>29259</v>
      </c>
      <c r="I94" t="s">
        <v>29260</v>
      </c>
      <c r="J94" t="s">
        <v>29261</v>
      </c>
      <c r="K94" t="s">
        <v>29262</v>
      </c>
      <c r="L94" t="s">
        <v>29263</v>
      </c>
      <c r="M94" t="s">
        <v>29264</v>
      </c>
      <c r="N94" t="s">
        <v>29265</v>
      </c>
      <c r="O94" t="s">
        <v>29266</v>
      </c>
      <c r="P94" t="s">
        <v>29267</v>
      </c>
      <c r="Q94" t="s">
        <v>29268</v>
      </c>
      <c r="R94" t="s">
        <v>29269</v>
      </c>
      <c r="S94" t="s">
        <v>29270</v>
      </c>
      <c r="T94" t="s">
        <v>29271</v>
      </c>
      <c r="U94" t="s">
        <v>29272</v>
      </c>
    </row>
    <row r="95" spans="1:21" x14ac:dyDescent="0.45">
      <c r="A95" t="s">
        <v>29273</v>
      </c>
      <c r="B95" t="s">
        <v>29274</v>
      </c>
      <c r="C95" t="s">
        <v>29275</v>
      </c>
      <c r="D95" t="s">
        <v>29276</v>
      </c>
      <c r="E95" t="s">
        <v>29277</v>
      </c>
      <c r="F95" t="s">
        <v>29278</v>
      </c>
      <c r="G95" t="s">
        <v>29279</v>
      </c>
      <c r="H95" t="s">
        <v>29280</v>
      </c>
      <c r="I95" t="s">
        <v>29281</v>
      </c>
      <c r="J95" t="s">
        <v>29282</v>
      </c>
      <c r="K95" t="s">
        <v>29283</v>
      </c>
      <c r="L95" t="s">
        <v>29284</v>
      </c>
      <c r="M95" t="s">
        <v>29285</v>
      </c>
      <c r="N95" t="s">
        <v>29286</v>
      </c>
      <c r="O95" t="s">
        <v>29287</v>
      </c>
      <c r="P95" t="s">
        <v>29288</v>
      </c>
      <c r="Q95" t="s">
        <v>29289</v>
      </c>
      <c r="R95" t="s">
        <v>29290</v>
      </c>
      <c r="S95" t="s">
        <v>29291</v>
      </c>
      <c r="T95" t="s">
        <v>29292</v>
      </c>
      <c r="U95" t="s">
        <v>29293</v>
      </c>
    </row>
    <row r="96" spans="1:21" x14ac:dyDescent="0.45">
      <c r="A96" t="s">
        <v>29294</v>
      </c>
      <c r="B96" t="s">
        <v>29295</v>
      </c>
      <c r="C96" t="s">
        <v>29296</v>
      </c>
      <c r="D96" t="s">
        <v>29297</v>
      </c>
      <c r="E96" t="s">
        <v>29298</v>
      </c>
      <c r="F96" t="s">
        <v>29299</v>
      </c>
      <c r="G96" t="s">
        <v>29300</v>
      </c>
      <c r="H96" t="s">
        <v>29301</v>
      </c>
      <c r="I96" t="s">
        <v>29302</v>
      </c>
      <c r="J96" t="s">
        <v>29303</v>
      </c>
      <c r="K96" t="s">
        <v>29304</v>
      </c>
      <c r="L96" t="s">
        <v>29305</v>
      </c>
      <c r="M96" t="s">
        <v>29306</v>
      </c>
      <c r="N96" t="s">
        <v>29307</v>
      </c>
      <c r="O96" t="s">
        <v>29308</v>
      </c>
      <c r="P96" t="s">
        <v>29309</v>
      </c>
      <c r="Q96" t="s">
        <v>29310</v>
      </c>
      <c r="R96" t="s">
        <v>29311</v>
      </c>
      <c r="S96" t="s">
        <v>29312</v>
      </c>
      <c r="T96" t="s">
        <v>29313</v>
      </c>
      <c r="U96" t="s">
        <v>29314</v>
      </c>
    </row>
    <row r="97" spans="1:21" x14ac:dyDescent="0.45">
      <c r="A97" t="s">
        <v>29315</v>
      </c>
      <c r="B97" t="s">
        <v>29316</v>
      </c>
      <c r="C97" t="s">
        <v>29317</v>
      </c>
      <c r="D97" t="s">
        <v>29318</v>
      </c>
      <c r="E97" t="s">
        <v>29319</v>
      </c>
      <c r="F97" t="s">
        <v>29320</v>
      </c>
      <c r="G97" t="s">
        <v>29321</v>
      </c>
      <c r="H97" t="s">
        <v>29322</v>
      </c>
      <c r="I97" t="s">
        <v>29323</v>
      </c>
      <c r="J97" t="s">
        <v>29324</v>
      </c>
      <c r="K97" t="s">
        <v>29325</v>
      </c>
      <c r="L97" t="s">
        <v>29326</v>
      </c>
      <c r="M97" t="s">
        <v>29327</v>
      </c>
      <c r="N97" t="s">
        <v>29328</v>
      </c>
      <c r="O97" t="s">
        <v>29329</v>
      </c>
      <c r="P97" t="s">
        <v>29330</v>
      </c>
      <c r="Q97" t="s">
        <v>29331</v>
      </c>
      <c r="R97" t="s">
        <v>29332</v>
      </c>
      <c r="S97" t="s">
        <v>29333</v>
      </c>
      <c r="T97" t="s">
        <v>29334</v>
      </c>
      <c r="U97" t="s">
        <v>29335</v>
      </c>
    </row>
    <row r="98" spans="1:21" x14ac:dyDescent="0.45">
      <c r="A98" t="s">
        <v>29336</v>
      </c>
      <c r="B98" t="s">
        <v>29337</v>
      </c>
      <c r="C98" t="s">
        <v>29338</v>
      </c>
      <c r="D98" t="s">
        <v>29339</v>
      </c>
      <c r="E98" t="s">
        <v>29340</v>
      </c>
      <c r="F98" t="s">
        <v>29341</v>
      </c>
      <c r="G98" t="s">
        <v>29342</v>
      </c>
      <c r="H98" t="s">
        <v>29343</v>
      </c>
      <c r="I98" t="s">
        <v>29344</v>
      </c>
      <c r="J98" t="s">
        <v>29345</v>
      </c>
      <c r="K98" t="s">
        <v>29346</v>
      </c>
      <c r="L98" t="s">
        <v>29347</v>
      </c>
      <c r="M98" t="s">
        <v>29348</v>
      </c>
      <c r="N98" t="s">
        <v>29349</v>
      </c>
      <c r="O98" t="s">
        <v>29350</v>
      </c>
      <c r="P98" t="s">
        <v>29351</v>
      </c>
      <c r="Q98" t="s">
        <v>29352</v>
      </c>
      <c r="R98" t="s">
        <v>29353</v>
      </c>
      <c r="S98" t="s">
        <v>29354</v>
      </c>
      <c r="T98" t="s">
        <v>29355</v>
      </c>
      <c r="U98" t="s">
        <v>29356</v>
      </c>
    </row>
    <row r="99" spans="1:21" x14ac:dyDescent="0.45">
      <c r="A99" t="s">
        <v>29357</v>
      </c>
      <c r="B99" t="s">
        <v>29358</v>
      </c>
      <c r="C99" t="s">
        <v>29359</v>
      </c>
      <c r="D99" t="s">
        <v>29360</v>
      </c>
      <c r="E99" t="s">
        <v>29361</v>
      </c>
      <c r="F99" t="s">
        <v>29362</v>
      </c>
      <c r="G99" t="s">
        <v>29363</v>
      </c>
      <c r="H99" t="s">
        <v>29364</v>
      </c>
      <c r="I99" t="s">
        <v>29365</v>
      </c>
      <c r="J99" t="s">
        <v>29366</v>
      </c>
      <c r="K99" t="s">
        <v>29367</v>
      </c>
      <c r="L99" t="s">
        <v>29368</v>
      </c>
      <c r="M99" t="s">
        <v>29369</v>
      </c>
      <c r="N99" t="s">
        <v>29370</v>
      </c>
      <c r="O99" t="s">
        <v>29371</v>
      </c>
      <c r="P99" t="s">
        <v>29372</v>
      </c>
      <c r="Q99" t="s">
        <v>29373</v>
      </c>
      <c r="R99" t="s">
        <v>29374</v>
      </c>
      <c r="S99" t="s">
        <v>29375</v>
      </c>
      <c r="T99" t="s">
        <v>29376</v>
      </c>
      <c r="U99" t="s">
        <v>29377</v>
      </c>
    </row>
    <row r="100" spans="1:21" x14ac:dyDescent="0.45">
      <c r="A100" t="s">
        <v>29378</v>
      </c>
      <c r="B100" t="s">
        <v>29379</v>
      </c>
      <c r="C100" t="s">
        <v>29380</v>
      </c>
      <c r="D100" t="s">
        <v>29381</v>
      </c>
      <c r="E100" t="s">
        <v>29382</v>
      </c>
      <c r="F100" t="s">
        <v>29383</v>
      </c>
      <c r="G100" t="s">
        <v>29384</v>
      </c>
      <c r="H100" t="s">
        <v>29385</v>
      </c>
      <c r="I100" t="s">
        <v>29386</v>
      </c>
      <c r="J100" t="s">
        <v>29387</v>
      </c>
      <c r="K100" t="s">
        <v>29388</v>
      </c>
      <c r="L100" t="s">
        <v>29389</v>
      </c>
      <c r="M100" t="s">
        <v>29390</v>
      </c>
      <c r="N100" t="s">
        <v>29391</v>
      </c>
      <c r="O100" t="s">
        <v>29392</v>
      </c>
      <c r="P100" t="s">
        <v>29393</v>
      </c>
      <c r="Q100" t="s">
        <v>29394</v>
      </c>
      <c r="R100" t="s">
        <v>29395</v>
      </c>
      <c r="S100" t="s">
        <v>29396</v>
      </c>
      <c r="T100" t="s">
        <v>29397</v>
      </c>
      <c r="U100" t="s">
        <v>29398</v>
      </c>
    </row>
    <row r="101" spans="1:21" x14ac:dyDescent="0.45">
      <c r="A101" t="s">
        <v>29399</v>
      </c>
      <c r="B101" t="s">
        <v>29400</v>
      </c>
      <c r="C101" t="s">
        <v>29401</v>
      </c>
      <c r="D101" t="s">
        <v>29402</v>
      </c>
      <c r="E101" t="s">
        <v>29403</v>
      </c>
      <c r="F101" t="s">
        <v>29404</v>
      </c>
      <c r="G101" t="s">
        <v>29405</v>
      </c>
      <c r="H101" t="s">
        <v>29406</v>
      </c>
      <c r="I101" t="s">
        <v>29407</v>
      </c>
      <c r="J101" t="s">
        <v>29408</v>
      </c>
      <c r="K101" t="s">
        <v>29409</v>
      </c>
      <c r="L101" t="s">
        <v>29410</v>
      </c>
      <c r="M101" t="s">
        <v>29411</v>
      </c>
      <c r="N101" t="s">
        <v>29412</v>
      </c>
      <c r="O101" t="s">
        <v>29413</v>
      </c>
      <c r="P101" t="s">
        <v>29414</v>
      </c>
      <c r="Q101" t="s">
        <v>29415</v>
      </c>
      <c r="R101" t="s">
        <v>29416</v>
      </c>
      <c r="S101" t="s">
        <v>29417</v>
      </c>
      <c r="T101" t="s">
        <v>29418</v>
      </c>
      <c r="U101" t="s">
        <v>29419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29420</v>
      </c>
      <c r="B2" t="s">
        <v>29421</v>
      </c>
      <c r="C2" t="s">
        <v>29422</v>
      </c>
      <c r="D2" t="s">
        <v>29423</v>
      </c>
      <c r="E2" t="s">
        <v>29424</v>
      </c>
      <c r="F2" t="s">
        <v>29425</v>
      </c>
      <c r="G2" t="s">
        <v>29426</v>
      </c>
      <c r="H2" t="s">
        <v>29427</v>
      </c>
      <c r="I2" t="s">
        <v>29428</v>
      </c>
      <c r="J2" t="s">
        <v>29429</v>
      </c>
      <c r="K2" t="s">
        <v>29430</v>
      </c>
      <c r="L2" t="s">
        <v>29431</v>
      </c>
      <c r="M2" t="s">
        <v>29432</v>
      </c>
      <c r="N2" t="s">
        <v>29433</v>
      </c>
      <c r="O2" t="s">
        <v>29434</v>
      </c>
      <c r="P2" t="s">
        <v>29435</v>
      </c>
      <c r="Q2" t="s">
        <v>29436</v>
      </c>
      <c r="R2" t="s">
        <v>29437</v>
      </c>
      <c r="S2" t="s">
        <v>29438</v>
      </c>
      <c r="T2" t="s">
        <v>29439</v>
      </c>
      <c r="U2" t="s">
        <v>29440</v>
      </c>
    </row>
    <row r="3" spans="1:21" x14ac:dyDescent="0.45">
      <c r="A3" t="s">
        <v>29441</v>
      </c>
      <c r="B3" t="s">
        <v>29442</v>
      </c>
      <c r="C3" t="s">
        <v>29443</v>
      </c>
      <c r="D3" t="s">
        <v>29444</v>
      </c>
      <c r="E3" t="s">
        <v>29445</v>
      </c>
      <c r="F3" t="s">
        <v>29446</v>
      </c>
      <c r="G3" t="s">
        <v>29447</v>
      </c>
      <c r="H3" t="s">
        <v>29448</v>
      </c>
      <c r="I3" t="s">
        <v>29449</v>
      </c>
      <c r="J3" t="s">
        <v>29450</v>
      </c>
      <c r="K3" t="s">
        <v>29451</v>
      </c>
      <c r="L3" t="s">
        <v>29452</v>
      </c>
      <c r="M3" t="s">
        <v>29453</v>
      </c>
      <c r="N3" t="s">
        <v>29454</v>
      </c>
      <c r="O3" t="s">
        <v>29455</v>
      </c>
      <c r="P3" t="s">
        <v>29456</v>
      </c>
      <c r="Q3" t="s">
        <v>29457</v>
      </c>
      <c r="R3" t="s">
        <v>29458</v>
      </c>
      <c r="S3" t="s">
        <v>29459</v>
      </c>
      <c r="T3" t="s">
        <v>29460</v>
      </c>
      <c r="U3" t="s">
        <v>29461</v>
      </c>
    </row>
    <row r="4" spans="1:21" x14ac:dyDescent="0.45">
      <c r="A4" t="s">
        <v>29462</v>
      </c>
      <c r="B4" t="s">
        <v>29463</v>
      </c>
      <c r="C4" t="s">
        <v>29464</v>
      </c>
      <c r="D4" t="s">
        <v>29465</v>
      </c>
      <c r="E4" t="s">
        <v>29466</v>
      </c>
      <c r="F4" t="s">
        <v>29467</v>
      </c>
      <c r="G4" t="s">
        <v>29468</v>
      </c>
      <c r="H4" t="s">
        <v>29469</v>
      </c>
      <c r="I4" t="s">
        <v>29470</v>
      </c>
      <c r="J4" t="s">
        <v>29471</v>
      </c>
      <c r="K4" t="s">
        <v>29472</v>
      </c>
      <c r="L4" t="s">
        <v>29473</v>
      </c>
      <c r="M4" t="s">
        <v>29474</v>
      </c>
      <c r="N4" t="s">
        <v>29475</v>
      </c>
      <c r="O4" t="s">
        <v>29476</v>
      </c>
      <c r="P4" t="s">
        <v>29477</v>
      </c>
      <c r="Q4" t="s">
        <v>29478</v>
      </c>
      <c r="R4" t="s">
        <v>29479</v>
      </c>
      <c r="S4" t="s">
        <v>29480</v>
      </c>
      <c r="T4" t="s">
        <v>29481</v>
      </c>
      <c r="U4" t="s">
        <v>29482</v>
      </c>
    </row>
    <row r="5" spans="1:21" x14ac:dyDescent="0.45">
      <c r="A5" t="s">
        <v>29483</v>
      </c>
      <c r="B5" t="s">
        <v>29484</v>
      </c>
      <c r="C5" t="s">
        <v>29485</v>
      </c>
      <c r="D5" t="s">
        <v>29486</v>
      </c>
      <c r="E5" t="s">
        <v>29487</v>
      </c>
      <c r="F5" t="s">
        <v>29488</v>
      </c>
      <c r="G5" t="s">
        <v>29489</v>
      </c>
      <c r="H5" t="s">
        <v>29490</v>
      </c>
      <c r="I5" t="s">
        <v>29491</v>
      </c>
      <c r="J5" t="s">
        <v>29492</v>
      </c>
      <c r="K5" t="s">
        <v>29493</v>
      </c>
      <c r="L5" t="s">
        <v>29494</v>
      </c>
      <c r="M5" t="s">
        <v>29495</v>
      </c>
      <c r="N5" t="s">
        <v>29496</v>
      </c>
      <c r="O5" t="s">
        <v>29497</v>
      </c>
      <c r="P5" t="s">
        <v>29498</v>
      </c>
      <c r="Q5" t="s">
        <v>29499</v>
      </c>
      <c r="R5" t="s">
        <v>29500</v>
      </c>
      <c r="S5" t="s">
        <v>29501</v>
      </c>
      <c r="T5" t="s">
        <v>29502</v>
      </c>
      <c r="U5" t="s">
        <v>29503</v>
      </c>
    </row>
    <row r="6" spans="1:21" x14ac:dyDescent="0.45">
      <c r="A6" t="s">
        <v>29504</v>
      </c>
      <c r="B6" t="s">
        <v>29505</v>
      </c>
      <c r="C6" t="s">
        <v>29506</v>
      </c>
      <c r="D6" t="s">
        <v>29507</v>
      </c>
      <c r="E6" t="s">
        <v>29508</v>
      </c>
      <c r="F6" t="s">
        <v>29509</v>
      </c>
      <c r="G6" t="s">
        <v>29510</v>
      </c>
      <c r="H6" t="s">
        <v>29511</v>
      </c>
      <c r="I6" t="s">
        <v>29512</v>
      </c>
      <c r="J6" t="s">
        <v>29513</v>
      </c>
      <c r="K6" t="s">
        <v>29514</v>
      </c>
      <c r="L6" t="s">
        <v>29515</v>
      </c>
      <c r="M6" t="s">
        <v>29516</v>
      </c>
      <c r="N6" t="s">
        <v>29517</v>
      </c>
      <c r="O6" t="s">
        <v>29518</v>
      </c>
      <c r="P6" t="s">
        <v>29519</v>
      </c>
      <c r="Q6" t="s">
        <v>29520</v>
      </c>
      <c r="R6" t="s">
        <v>29521</v>
      </c>
      <c r="S6" t="s">
        <v>29522</v>
      </c>
      <c r="T6" t="s">
        <v>29523</v>
      </c>
      <c r="U6" t="s">
        <v>29524</v>
      </c>
    </row>
    <row r="7" spans="1:21" x14ac:dyDescent="0.45">
      <c r="A7" t="s">
        <v>29525</v>
      </c>
      <c r="B7" t="s">
        <v>29526</v>
      </c>
      <c r="C7" t="s">
        <v>29527</v>
      </c>
      <c r="D7" t="s">
        <v>29528</v>
      </c>
      <c r="E7" t="s">
        <v>29529</v>
      </c>
      <c r="F7" t="s">
        <v>29530</v>
      </c>
      <c r="G7" t="s">
        <v>29531</v>
      </c>
      <c r="H7" t="s">
        <v>29532</v>
      </c>
      <c r="I7" t="s">
        <v>29533</v>
      </c>
      <c r="J7" t="s">
        <v>29534</v>
      </c>
      <c r="K7" t="s">
        <v>29535</v>
      </c>
      <c r="L7" t="s">
        <v>29536</v>
      </c>
      <c r="M7" t="s">
        <v>29537</v>
      </c>
      <c r="N7" t="s">
        <v>29538</v>
      </c>
      <c r="O7" t="s">
        <v>29539</v>
      </c>
      <c r="P7" t="s">
        <v>29540</v>
      </c>
      <c r="Q7" t="s">
        <v>29541</v>
      </c>
      <c r="R7" t="s">
        <v>29542</v>
      </c>
      <c r="S7" t="s">
        <v>29543</v>
      </c>
      <c r="T7" t="s">
        <v>29544</v>
      </c>
      <c r="U7" t="s">
        <v>29545</v>
      </c>
    </row>
    <row r="8" spans="1:21" x14ac:dyDescent="0.45">
      <c r="A8" t="s">
        <v>29546</v>
      </c>
      <c r="B8" t="s">
        <v>29547</v>
      </c>
      <c r="C8" t="s">
        <v>29548</v>
      </c>
      <c r="D8" t="s">
        <v>29549</v>
      </c>
      <c r="E8" t="s">
        <v>29550</v>
      </c>
      <c r="F8" t="s">
        <v>29551</v>
      </c>
      <c r="G8" t="s">
        <v>29552</v>
      </c>
      <c r="H8" t="s">
        <v>29553</v>
      </c>
      <c r="I8" t="s">
        <v>29554</v>
      </c>
      <c r="J8" t="s">
        <v>29555</v>
      </c>
      <c r="K8" t="s">
        <v>29556</v>
      </c>
      <c r="L8" t="s">
        <v>29557</v>
      </c>
      <c r="M8" t="s">
        <v>29558</v>
      </c>
      <c r="N8" t="s">
        <v>29559</v>
      </c>
      <c r="O8" t="s">
        <v>29560</v>
      </c>
      <c r="P8" t="s">
        <v>29561</v>
      </c>
      <c r="Q8" t="s">
        <v>29562</v>
      </c>
      <c r="R8" t="s">
        <v>29563</v>
      </c>
      <c r="S8" t="s">
        <v>29564</v>
      </c>
      <c r="T8" t="s">
        <v>29565</v>
      </c>
      <c r="U8" t="s">
        <v>29566</v>
      </c>
    </row>
    <row r="9" spans="1:21" x14ac:dyDescent="0.45">
      <c r="A9" t="s">
        <v>29567</v>
      </c>
      <c r="B9" t="s">
        <v>29568</v>
      </c>
      <c r="C9" t="s">
        <v>29569</v>
      </c>
      <c r="D9" t="s">
        <v>29570</v>
      </c>
      <c r="E9" t="s">
        <v>29571</v>
      </c>
      <c r="F9" t="s">
        <v>29572</v>
      </c>
      <c r="G9" t="s">
        <v>29573</v>
      </c>
      <c r="H9" t="s">
        <v>29574</v>
      </c>
      <c r="I9" t="s">
        <v>29575</v>
      </c>
      <c r="J9" t="s">
        <v>29576</v>
      </c>
      <c r="K9" t="s">
        <v>29577</v>
      </c>
      <c r="L9" t="s">
        <v>29578</v>
      </c>
      <c r="M9" t="s">
        <v>29579</v>
      </c>
      <c r="N9" t="s">
        <v>29580</v>
      </c>
      <c r="O9" t="s">
        <v>29581</v>
      </c>
      <c r="P9" t="s">
        <v>29582</v>
      </c>
      <c r="Q9" t="s">
        <v>29583</v>
      </c>
      <c r="R9" t="s">
        <v>29584</v>
      </c>
      <c r="S9" t="s">
        <v>29585</v>
      </c>
      <c r="T9" t="s">
        <v>29586</v>
      </c>
      <c r="U9" t="s">
        <v>29587</v>
      </c>
    </row>
    <row r="10" spans="1:21" x14ac:dyDescent="0.45">
      <c r="A10" t="s">
        <v>29588</v>
      </c>
      <c r="B10" t="s">
        <v>29589</v>
      </c>
      <c r="C10" t="s">
        <v>29590</v>
      </c>
      <c r="D10" t="s">
        <v>29591</v>
      </c>
      <c r="E10" t="s">
        <v>29592</v>
      </c>
      <c r="F10" t="s">
        <v>29593</v>
      </c>
      <c r="G10" t="s">
        <v>29594</v>
      </c>
      <c r="H10" t="s">
        <v>29595</v>
      </c>
      <c r="I10" t="s">
        <v>29596</v>
      </c>
      <c r="J10" t="s">
        <v>29597</v>
      </c>
      <c r="K10" t="s">
        <v>29598</v>
      </c>
      <c r="L10" t="s">
        <v>29599</v>
      </c>
      <c r="M10" t="s">
        <v>29600</v>
      </c>
      <c r="N10" t="s">
        <v>29601</v>
      </c>
      <c r="O10" t="s">
        <v>29602</v>
      </c>
      <c r="P10" t="s">
        <v>29603</v>
      </c>
      <c r="Q10" t="s">
        <v>29604</v>
      </c>
      <c r="R10" t="s">
        <v>29605</v>
      </c>
      <c r="S10" t="s">
        <v>29606</v>
      </c>
      <c r="T10" t="s">
        <v>29607</v>
      </c>
      <c r="U10" t="s">
        <v>29608</v>
      </c>
    </row>
    <row r="11" spans="1:21" x14ac:dyDescent="0.45">
      <c r="A11" t="s">
        <v>29609</v>
      </c>
      <c r="B11" t="s">
        <v>29610</v>
      </c>
      <c r="C11" t="s">
        <v>29611</v>
      </c>
      <c r="D11" t="s">
        <v>29612</v>
      </c>
      <c r="E11" t="s">
        <v>29613</v>
      </c>
      <c r="F11" t="s">
        <v>29614</v>
      </c>
      <c r="G11" t="s">
        <v>29615</v>
      </c>
      <c r="H11" t="s">
        <v>29616</v>
      </c>
      <c r="I11" t="s">
        <v>29617</v>
      </c>
      <c r="J11" t="s">
        <v>29618</v>
      </c>
      <c r="K11" t="s">
        <v>29619</v>
      </c>
      <c r="L11" t="s">
        <v>29620</v>
      </c>
      <c r="M11" t="s">
        <v>29621</v>
      </c>
      <c r="N11" t="s">
        <v>29622</v>
      </c>
      <c r="O11" t="s">
        <v>29623</v>
      </c>
      <c r="P11" t="s">
        <v>29624</v>
      </c>
      <c r="Q11" t="s">
        <v>29625</v>
      </c>
      <c r="R11" t="s">
        <v>29626</v>
      </c>
      <c r="S11" t="s">
        <v>29627</v>
      </c>
      <c r="T11" t="s">
        <v>29628</v>
      </c>
      <c r="U11" t="s">
        <v>29629</v>
      </c>
    </row>
    <row r="12" spans="1:21" x14ac:dyDescent="0.45">
      <c r="A12" t="s">
        <v>29630</v>
      </c>
      <c r="B12" t="s">
        <v>29631</v>
      </c>
      <c r="C12" t="s">
        <v>29632</v>
      </c>
      <c r="D12" t="s">
        <v>29633</v>
      </c>
      <c r="E12" t="s">
        <v>29634</v>
      </c>
      <c r="F12" t="s">
        <v>29635</v>
      </c>
      <c r="G12" t="s">
        <v>29636</v>
      </c>
      <c r="H12" t="s">
        <v>29637</v>
      </c>
      <c r="I12" t="s">
        <v>29638</v>
      </c>
      <c r="J12" t="s">
        <v>29639</v>
      </c>
      <c r="K12" t="s">
        <v>29640</v>
      </c>
      <c r="L12" t="s">
        <v>29641</v>
      </c>
      <c r="M12" t="s">
        <v>29642</v>
      </c>
      <c r="N12" t="s">
        <v>29643</v>
      </c>
      <c r="O12" t="s">
        <v>29644</v>
      </c>
      <c r="P12" t="s">
        <v>29645</v>
      </c>
      <c r="Q12" t="s">
        <v>29646</v>
      </c>
      <c r="R12" t="s">
        <v>29647</v>
      </c>
      <c r="S12" t="s">
        <v>29648</v>
      </c>
      <c r="T12" t="s">
        <v>29649</v>
      </c>
      <c r="U12" t="s">
        <v>29650</v>
      </c>
    </row>
    <row r="13" spans="1:21" x14ac:dyDescent="0.45">
      <c r="A13" t="s">
        <v>29651</v>
      </c>
      <c r="B13" t="s">
        <v>29652</v>
      </c>
      <c r="C13" t="s">
        <v>29653</v>
      </c>
      <c r="D13" t="s">
        <v>29654</v>
      </c>
      <c r="E13" t="s">
        <v>29655</v>
      </c>
      <c r="F13" t="s">
        <v>29656</v>
      </c>
      <c r="G13" t="s">
        <v>29657</v>
      </c>
      <c r="H13" t="s">
        <v>29658</v>
      </c>
      <c r="I13" t="s">
        <v>29659</v>
      </c>
      <c r="J13" t="s">
        <v>29660</v>
      </c>
      <c r="K13" t="s">
        <v>29661</v>
      </c>
      <c r="L13" t="s">
        <v>29662</v>
      </c>
      <c r="M13" t="s">
        <v>29663</v>
      </c>
      <c r="N13" t="s">
        <v>29664</v>
      </c>
      <c r="O13" t="s">
        <v>29665</v>
      </c>
      <c r="P13" t="s">
        <v>29666</v>
      </c>
      <c r="Q13" t="s">
        <v>29667</v>
      </c>
      <c r="R13" t="s">
        <v>29668</v>
      </c>
      <c r="S13" t="s">
        <v>29669</v>
      </c>
      <c r="T13" t="s">
        <v>29670</v>
      </c>
      <c r="U13" t="s">
        <v>29671</v>
      </c>
    </row>
    <row r="14" spans="1:21" x14ac:dyDescent="0.45">
      <c r="A14" t="s">
        <v>29672</v>
      </c>
      <c r="B14" t="s">
        <v>29673</v>
      </c>
      <c r="C14" t="s">
        <v>29674</v>
      </c>
      <c r="D14" t="s">
        <v>29675</v>
      </c>
      <c r="E14" t="s">
        <v>29676</v>
      </c>
      <c r="F14" t="s">
        <v>29677</v>
      </c>
      <c r="G14" t="s">
        <v>29678</v>
      </c>
      <c r="H14" t="s">
        <v>29679</v>
      </c>
      <c r="I14" t="s">
        <v>29680</v>
      </c>
      <c r="J14" t="s">
        <v>29681</v>
      </c>
      <c r="K14" t="s">
        <v>29682</v>
      </c>
      <c r="L14" t="s">
        <v>29683</v>
      </c>
      <c r="M14" t="s">
        <v>29684</v>
      </c>
      <c r="N14" t="s">
        <v>29685</v>
      </c>
      <c r="O14" t="s">
        <v>29686</v>
      </c>
      <c r="P14" t="s">
        <v>29687</v>
      </c>
      <c r="Q14" t="s">
        <v>29688</v>
      </c>
      <c r="R14" t="s">
        <v>29689</v>
      </c>
      <c r="S14" t="s">
        <v>29690</v>
      </c>
      <c r="T14" t="s">
        <v>29691</v>
      </c>
      <c r="U14" t="s">
        <v>29692</v>
      </c>
    </row>
    <row r="15" spans="1:21" x14ac:dyDescent="0.45">
      <c r="A15" t="s">
        <v>29693</v>
      </c>
      <c r="B15" t="s">
        <v>29694</v>
      </c>
      <c r="C15" t="s">
        <v>29695</v>
      </c>
      <c r="D15" t="s">
        <v>29696</v>
      </c>
      <c r="E15" t="s">
        <v>29697</v>
      </c>
      <c r="F15" t="s">
        <v>29698</v>
      </c>
      <c r="G15" t="s">
        <v>29699</v>
      </c>
      <c r="H15" t="s">
        <v>29700</v>
      </c>
      <c r="I15" t="s">
        <v>29701</v>
      </c>
      <c r="J15" t="s">
        <v>29702</v>
      </c>
      <c r="K15" t="s">
        <v>29703</v>
      </c>
      <c r="L15" t="s">
        <v>29704</v>
      </c>
      <c r="M15" t="s">
        <v>29705</v>
      </c>
      <c r="N15" t="s">
        <v>29706</v>
      </c>
      <c r="O15" t="s">
        <v>29707</v>
      </c>
      <c r="P15" t="s">
        <v>29708</v>
      </c>
      <c r="Q15" t="s">
        <v>29709</v>
      </c>
      <c r="R15" t="s">
        <v>29710</v>
      </c>
      <c r="S15" t="s">
        <v>29711</v>
      </c>
      <c r="T15" t="s">
        <v>29712</v>
      </c>
      <c r="U15" t="s">
        <v>29713</v>
      </c>
    </row>
    <row r="16" spans="1:21" x14ac:dyDescent="0.45">
      <c r="A16" t="s">
        <v>29714</v>
      </c>
      <c r="B16" t="s">
        <v>29715</v>
      </c>
      <c r="C16" t="s">
        <v>29716</v>
      </c>
      <c r="D16" t="s">
        <v>29717</v>
      </c>
      <c r="E16" t="s">
        <v>29718</v>
      </c>
      <c r="F16" t="s">
        <v>29719</v>
      </c>
      <c r="G16" t="s">
        <v>29720</v>
      </c>
      <c r="H16" t="s">
        <v>29721</v>
      </c>
      <c r="I16" t="s">
        <v>29722</v>
      </c>
      <c r="J16" t="s">
        <v>29723</v>
      </c>
      <c r="K16" t="s">
        <v>29724</v>
      </c>
      <c r="L16" t="s">
        <v>29725</v>
      </c>
      <c r="M16" t="s">
        <v>29726</v>
      </c>
      <c r="N16" t="s">
        <v>29727</v>
      </c>
      <c r="O16" t="s">
        <v>29728</v>
      </c>
      <c r="P16" t="s">
        <v>29729</v>
      </c>
      <c r="Q16" t="s">
        <v>29730</v>
      </c>
      <c r="R16" t="s">
        <v>29731</v>
      </c>
      <c r="S16" t="s">
        <v>29732</v>
      </c>
      <c r="T16" t="s">
        <v>29733</v>
      </c>
      <c r="U16" t="s">
        <v>29734</v>
      </c>
    </row>
    <row r="17" spans="1:21" x14ac:dyDescent="0.45">
      <c r="A17" t="s">
        <v>29735</v>
      </c>
      <c r="B17" t="s">
        <v>29736</v>
      </c>
      <c r="C17" t="s">
        <v>29737</v>
      </c>
      <c r="D17" t="s">
        <v>29738</v>
      </c>
      <c r="E17" t="s">
        <v>29739</v>
      </c>
      <c r="F17" t="s">
        <v>29740</v>
      </c>
      <c r="G17" t="s">
        <v>29741</v>
      </c>
      <c r="H17" t="s">
        <v>29742</v>
      </c>
      <c r="I17" t="s">
        <v>29743</v>
      </c>
      <c r="J17" t="s">
        <v>29744</v>
      </c>
      <c r="K17" t="s">
        <v>29745</v>
      </c>
      <c r="L17" t="s">
        <v>29746</v>
      </c>
      <c r="M17" t="s">
        <v>29747</v>
      </c>
      <c r="N17" t="s">
        <v>29748</v>
      </c>
      <c r="O17" t="s">
        <v>29749</v>
      </c>
      <c r="P17" t="s">
        <v>29750</v>
      </c>
      <c r="Q17" t="s">
        <v>29751</v>
      </c>
      <c r="R17" t="s">
        <v>29752</v>
      </c>
      <c r="S17" t="s">
        <v>29753</v>
      </c>
      <c r="T17" t="s">
        <v>29754</v>
      </c>
      <c r="U17" t="s">
        <v>29755</v>
      </c>
    </row>
    <row r="18" spans="1:21" x14ac:dyDescent="0.45">
      <c r="A18" t="s">
        <v>29756</v>
      </c>
      <c r="B18" t="s">
        <v>29757</v>
      </c>
      <c r="C18" t="s">
        <v>29758</v>
      </c>
      <c r="D18" t="s">
        <v>29759</v>
      </c>
      <c r="E18" t="s">
        <v>29760</v>
      </c>
      <c r="F18" t="s">
        <v>29761</v>
      </c>
      <c r="G18" t="s">
        <v>29762</v>
      </c>
      <c r="H18" t="s">
        <v>29763</v>
      </c>
      <c r="I18" t="s">
        <v>29764</v>
      </c>
      <c r="J18" t="s">
        <v>29765</v>
      </c>
      <c r="K18" t="s">
        <v>29766</v>
      </c>
      <c r="L18" t="s">
        <v>29767</v>
      </c>
      <c r="M18" t="s">
        <v>29768</v>
      </c>
      <c r="N18" t="s">
        <v>29769</v>
      </c>
      <c r="O18" t="s">
        <v>29770</v>
      </c>
      <c r="P18" t="s">
        <v>29771</v>
      </c>
      <c r="Q18" t="s">
        <v>29772</v>
      </c>
      <c r="R18" t="s">
        <v>29773</v>
      </c>
      <c r="S18" t="s">
        <v>29774</v>
      </c>
      <c r="T18" t="s">
        <v>29775</v>
      </c>
      <c r="U18" t="s">
        <v>29776</v>
      </c>
    </row>
    <row r="19" spans="1:21" x14ac:dyDescent="0.45">
      <c r="A19" t="s">
        <v>29777</v>
      </c>
      <c r="B19" t="s">
        <v>29778</v>
      </c>
      <c r="C19" t="s">
        <v>29779</v>
      </c>
      <c r="D19" t="s">
        <v>29780</v>
      </c>
      <c r="E19" t="s">
        <v>29781</v>
      </c>
      <c r="F19" t="s">
        <v>29782</v>
      </c>
      <c r="G19" t="s">
        <v>29783</v>
      </c>
      <c r="H19" t="s">
        <v>29784</v>
      </c>
      <c r="I19" t="s">
        <v>29785</v>
      </c>
      <c r="J19" t="s">
        <v>29786</v>
      </c>
      <c r="K19" t="s">
        <v>29787</v>
      </c>
      <c r="L19" t="s">
        <v>29788</v>
      </c>
      <c r="M19" t="s">
        <v>29789</v>
      </c>
      <c r="N19" t="s">
        <v>29790</v>
      </c>
      <c r="O19" t="s">
        <v>29791</v>
      </c>
      <c r="P19" t="s">
        <v>29792</v>
      </c>
      <c r="Q19" t="s">
        <v>29793</v>
      </c>
      <c r="R19" t="s">
        <v>29794</v>
      </c>
      <c r="S19" t="s">
        <v>29795</v>
      </c>
      <c r="T19" t="s">
        <v>29796</v>
      </c>
      <c r="U19" t="s">
        <v>29797</v>
      </c>
    </row>
    <row r="20" spans="1:21" x14ac:dyDescent="0.45">
      <c r="A20" t="s">
        <v>29798</v>
      </c>
      <c r="B20" t="s">
        <v>29799</v>
      </c>
      <c r="C20" t="s">
        <v>29800</v>
      </c>
      <c r="D20" t="s">
        <v>29801</v>
      </c>
      <c r="E20" t="s">
        <v>29802</v>
      </c>
      <c r="F20" t="s">
        <v>29803</v>
      </c>
      <c r="G20" t="s">
        <v>29804</v>
      </c>
      <c r="H20" t="s">
        <v>29805</v>
      </c>
      <c r="I20" t="s">
        <v>29806</v>
      </c>
      <c r="J20" t="s">
        <v>29807</v>
      </c>
      <c r="K20" t="s">
        <v>29808</v>
      </c>
      <c r="L20" t="s">
        <v>29809</v>
      </c>
      <c r="M20" t="s">
        <v>29810</v>
      </c>
      <c r="N20" t="s">
        <v>29811</v>
      </c>
      <c r="O20" t="s">
        <v>29812</v>
      </c>
      <c r="P20" t="s">
        <v>29813</v>
      </c>
      <c r="Q20" t="s">
        <v>29814</v>
      </c>
      <c r="R20" t="s">
        <v>29815</v>
      </c>
      <c r="S20" t="s">
        <v>29816</v>
      </c>
      <c r="T20" t="s">
        <v>29817</v>
      </c>
      <c r="U20" t="s">
        <v>29818</v>
      </c>
    </row>
    <row r="21" spans="1:21" x14ac:dyDescent="0.45">
      <c r="A21" t="s">
        <v>29819</v>
      </c>
      <c r="B21" t="s">
        <v>29820</v>
      </c>
      <c r="C21" t="s">
        <v>29821</v>
      </c>
      <c r="D21" t="s">
        <v>29822</v>
      </c>
      <c r="E21" t="s">
        <v>29823</v>
      </c>
      <c r="F21" t="s">
        <v>29824</v>
      </c>
      <c r="G21" t="s">
        <v>29825</v>
      </c>
      <c r="H21" t="s">
        <v>29826</v>
      </c>
      <c r="I21" t="s">
        <v>29827</v>
      </c>
      <c r="J21" t="s">
        <v>29828</v>
      </c>
      <c r="K21" t="s">
        <v>29829</v>
      </c>
      <c r="L21" t="s">
        <v>29830</v>
      </c>
      <c r="M21" t="s">
        <v>29831</v>
      </c>
      <c r="N21" t="s">
        <v>29832</v>
      </c>
      <c r="O21" t="s">
        <v>29833</v>
      </c>
      <c r="P21" t="s">
        <v>29834</v>
      </c>
      <c r="Q21" t="s">
        <v>29835</v>
      </c>
      <c r="R21" t="s">
        <v>29836</v>
      </c>
      <c r="S21" t="s">
        <v>29837</v>
      </c>
      <c r="T21" t="s">
        <v>29838</v>
      </c>
      <c r="U21" t="s">
        <v>29839</v>
      </c>
    </row>
    <row r="22" spans="1:21" x14ac:dyDescent="0.45">
      <c r="A22" t="s">
        <v>29840</v>
      </c>
      <c r="B22" t="s">
        <v>29841</v>
      </c>
      <c r="C22" t="s">
        <v>29842</v>
      </c>
      <c r="D22" t="s">
        <v>29843</v>
      </c>
      <c r="E22" t="s">
        <v>29844</v>
      </c>
      <c r="F22" t="s">
        <v>29845</v>
      </c>
      <c r="G22" t="s">
        <v>29846</v>
      </c>
      <c r="H22" t="s">
        <v>29847</v>
      </c>
      <c r="I22" t="s">
        <v>29848</v>
      </c>
      <c r="J22" t="s">
        <v>29849</v>
      </c>
      <c r="K22" t="s">
        <v>29850</v>
      </c>
      <c r="L22" t="s">
        <v>29851</v>
      </c>
      <c r="M22" t="s">
        <v>29852</v>
      </c>
      <c r="N22" t="s">
        <v>29853</v>
      </c>
      <c r="O22" t="s">
        <v>29854</v>
      </c>
      <c r="P22" t="s">
        <v>29855</v>
      </c>
      <c r="Q22" t="s">
        <v>29856</v>
      </c>
      <c r="R22" t="s">
        <v>29857</v>
      </c>
      <c r="S22" t="s">
        <v>29858</v>
      </c>
      <c r="T22" t="s">
        <v>29859</v>
      </c>
      <c r="U22" t="s">
        <v>29860</v>
      </c>
    </row>
    <row r="23" spans="1:21" x14ac:dyDescent="0.45">
      <c r="A23" t="s">
        <v>29861</v>
      </c>
      <c r="B23" t="s">
        <v>29862</v>
      </c>
      <c r="C23" t="s">
        <v>29863</v>
      </c>
      <c r="D23" t="s">
        <v>29864</v>
      </c>
      <c r="E23" t="s">
        <v>29865</v>
      </c>
      <c r="F23" t="s">
        <v>29866</v>
      </c>
      <c r="G23" t="s">
        <v>29867</v>
      </c>
      <c r="H23" t="s">
        <v>29868</v>
      </c>
      <c r="I23" t="s">
        <v>29869</v>
      </c>
      <c r="J23" t="s">
        <v>29870</v>
      </c>
      <c r="K23" t="s">
        <v>29871</v>
      </c>
      <c r="L23" t="s">
        <v>29872</v>
      </c>
      <c r="M23" t="s">
        <v>29873</v>
      </c>
      <c r="N23" t="s">
        <v>29874</v>
      </c>
      <c r="O23" t="s">
        <v>29875</v>
      </c>
      <c r="P23" t="s">
        <v>29876</v>
      </c>
      <c r="Q23" t="s">
        <v>29877</v>
      </c>
      <c r="R23" t="s">
        <v>29878</v>
      </c>
      <c r="S23" t="s">
        <v>29879</v>
      </c>
      <c r="T23" t="s">
        <v>29880</v>
      </c>
      <c r="U23" t="s">
        <v>29881</v>
      </c>
    </row>
    <row r="24" spans="1:21" x14ac:dyDescent="0.45">
      <c r="A24" t="s">
        <v>29882</v>
      </c>
      <c r="B24" t="s">
        <v>29883</v>
      </c>
      <c r="C24" t="s">
        <v>29884</v>
      </c>
      <c r="D24" t="s">
        <v>29885</v>
      </c>
      <c r="E24" t="s">
        <v>29886</v>
      </c>
      <c r="F24" t="s">
        <v>29887</v>
      </c>
      <c r="G24" t="s">
        <v>29888</v>
      </c>
      <c r="H24" t="s">
        <v>29889</v>
      </c>
      <c r="I24" t="s">
        <v>29890</v>
      </c>
      <c r="J24" t="s">
        <v>29891</v>
      </c>
      <c r="K24" t="s">
        <v>29892</v>
      </c>
      <c r="L24" t="s">
        <v>29893</v>
      </c>
      <c r="M24" t="s">
        <v>29894</v>
      </c>
      <c r="N24" t="s">
        <v>29895</v>
      </c>
      <c r="O24" t="s">
        <v>29896</v>
      </c>
      <c r="P24" t="s">
        <v>29897</v>
      </c>
      <c r="Q24" t="s">
        <v>29898</v>
      </c>
      <c r="R24" t="s">
        <v>29899</v>
      </c>
      <c r="S24" t="s">
        <v>29900</v>
      </c>
      <c r="T24" t="s">
        <v>29901</v>
      </c>
      <c r="U24" t="s">
        <v>29902</v>
      </c>
    </row>
    <row r="25" spans="1:21" x14ac:dyDescent="0.45">
      <c r="A25" t="s">
        <v>29903</v>
      </c>
      <c r="B25" t="s">
        <v>29904</v>
      </c>
      <c r="C25" t="s">
        <v>29905</v>
      </c>
      <c r="D25" t="s">
        <v>29906</v>
      </c>
      <c r="E25" t="s">
        <v>29907</v>
      </c>
      <c r="F25" t="s">
        <v>29908</v>
      </c>
      <c r="G25" t="s">
        <v>29909</v>
      </c>
      <c r="H25" t="s">
        <v>29910</v>
      </c>
      <c r="I25" t="s">
        <v>29911</v>
      </c>
      <c r="J25" t="s">
        <v>29912</v>
      </c>
      <c r="K25" t="s">
        <v>29913</v>
      </c>
      <c r="L25" t="s">
        <v>29914</v>
      </c>
      <c r="M25" t="s">
        <v>29915</v>
      </c>
      <c r="N25" t="s">
        <v>29916</v>
      </c>
      <c r="O25" t="s">
        <v>29917</v>
      </c>
      <c r="P25" t="s">
        <v>29918</v>
      </c>
      <c r="Q25" t="s">
        <v>29919</v>
      </c>
      <c r="R25" t="s">
        <v>29920</v>
      </c>
      <c r="S25" t="s">
        <v>29921</v>
      </c>
      <c r="T25" t="s">
        <v>29922</v>
      </c>
      <c r="U25" t="s">
        <v>29923</v>
      </c>
    </row>
    <row r="26" spans="1:21" x14ac:dyDescent="0.45">
      <c r="A26" t="s">
        <v>29924</v>
      </c>
      <c r="B26" t="s">
        <v>29925</v>
      </c>
      <c r="C26" t="s">
        <v>29926</v>
      </c>
      <c r="D26" t="s">
        <v>29927</v>
      </c>
      <c r="E26" t="s">
        <v>29928</v>
      </c>
      <c r="F26" t="s">
        <v>29929</v>
      </c>
      <c r="G26" t="s">
        <v>29930</v>
      </c>
      <c r="H26" t="s">
        <v>29931</v>
      </c>
      <c r="I26" t="s">
        <v>29932</v>
      </c>
      <c r="J26" t="s">
        <v>29933</v>
      </c>
      <c r="K26" t="s">
        <v>29934</v>
      </c>
      <c r="L26" t="s">
        <v>29935</v>
      </c>
      <c r="M26" t="s">
        <v>29936</v>
      </c>
      <c r="N26" t="s">
        <v>29937</v>
      </c>
      <c r="O26" t="s">
        <v>29938</v>
      </c>
      <c r="P26" t="s">
        <v>29939</v>
      </c>
      <c r="Q26" t="s">
        <v>29940</v>
      </c>
      <c r="R26" t="s">
        <v>29941</v>
      </c>
      <c r="S26" t="s">
        <v>29942</v>
      </c>
      <c r="T26" t="s">
        <v>29943</v>
      </c>
      <c r="U26" t="s">
        <v>29944</v>
      </c>
    </row>
    <row r="27" spans="1:21" x14ac:dyDescent="0.45">
      <c r="A27" t="s">
        <v>29945</v>
      </c>
      <c r="B27" t="s">
        <v>29946</v>
      </c>
      <c r="C27" t="s">
        <v>29947</v>
      </c>
      <c r="D27" t="s">
        <v>29948</v>
      </c>
      <c r="E27" t="s">
        <v>29949</v>
      </c>
      <c r="F27" t="s">
        <v>29950</v>
      </c>
      <c r="G27" t="s">
        <v>29951</v>
      </c>
      <c r="H27" t="s">
        <v>29952</v>
      </c>
      <c r="I27" t="s">
        <v>29953</v>
      </c>
      <c r="J27" t="s">
        <v>29954</v>
      </c>
      <c r="K27" t="s">
        <v>29955</v>
      </c>
      <c r="L27" t="s">
        <v>29956</v>
      </c>
      <c r="M27" t="s">
        <v>29957</v>
      </c>
      <c r="N27" t="s">
        <v>29958</v>
      </c>
      <c r="O27" t="s">
        <v>29959</v>
      </c>
      <c r="P27" t="s">
        <v>29960</v>
      </c>
      <c r="Q27" t="s">
        <v>29961</v>
      </c>
      <c r="R27" t="s">
        <v>29962</v>
      </c>
      <c r="S27" t="s">
        <v>29963</v>
      </c>
      <c r="T27" t="s">
        <v>29964</v>
      </c>
      <c r="U27" t="s">
        <v>29965</v>
      </c>
    </row>
    <row r="28" spans="1:21" x14ac:dyDescent="0.45">
      <c r="A28" t="s">
        <v>29966</v>
      </c>
      <c r="B28" t="s">
        <v>29967</v>
      </c>
      <c r="C28" t="s">
        <v>29968</v>
      </c>
      <c r="D28" t="s">
        <v>29969</v>
      </c>
      <c r="E28" t="s">
        <v>29970</v>
      </c>
      <c r="F28" t="s">
        <v>29971</v>
      </c>
      <c r="G28" t="s">
        <v>29972</v>
      </c>
      <c r="H28" t="s">
        <v>29973</v>
      </c>
      <c r="I28" t="s">
        <v>29974</v>
      </c>
      <c r="J28" t="s">
        <v>29975</v>
      </c>
      <c r="K28" t="s">
        <v>29976</v>
      </c>
      <c r="L28" t="s">
        <v>29977</v>
      </c>
      <c r="M28" t="s">
        <v>29978</v>
      </c>
      <c r="N28" t="s">
        <v>29979</v>
      </c>
      <c r="O28" t="s">
        <v>29980</v>
      </c>
      <c r="P28" t="s">
        <v>29981</v>
      </c>
      <c r="Q28" t="s">
        <v>29982</v>
      </c>
      <c r="R28" t="s">
        <v>29983</v>
      </c>
      <c r="S28" t="s">
        <v>29984</v>
      </c>
      <c r="T28" t="s">
        <v>29985</v>
      </c>
      <c r="U28" t="s">
        <v>29986</v>
      </c>
    </row>
    <row r="29" spans="1:21" x14ac:dyDescent="0.45">
      <c r="A29" t="s">
        <v>29987</v>
      </c>
      <c r="B29" t="s">
        <v>29988</v>
      </c>
      <c r="C29" t="s">
        <v>29989</v>
      </c>
      <c r="D29" t="s">
        <v>29990</v>
      </c>
      <c r="E29" t="s">
        <v>29991</v>
      </c>
      <c r="F29" t="s">
        <v>29992</v>
      </c>
      <c r="G29" t="s">
        <v>29993</v>
      </c>
      <c r="H29" t="s">
        <v>29994</v>
      </c>
      <c r="I29" t="s">
        <v>29995</v>
      </c>
      <c r="J29" t="s">
        <v>29996</v>
      </c>
      <c r="K29" t="s">
        <v>29997</v>
      </c>
      <c r="L29" t="s">
        <v>29998</v>
      </c>
      <c r="M29" t="s">
        <v>29999</v>
      </c>
      <c r="N29" t="s">
        <v>30000</v>
      </c>
      <c r="O29" t="s">
        <v>30001</v>
      </c>
      <c r="P29" t="s">
        <v>30002</v>
      </c>
      <c r="Q29" t="s">
        <v>30003</v>
      </c>
      <c r="R29" t="s">
        <v>30004</v>
      </c>
      <c r="S29" t="s">
        <v>30005</v>
      </c>
      <c r="T29" t="s">
        <v>30006</v>
      </c>
      <c r="U29" t="s">
        <v>30007</v>
      </c>
    </row>
    <row r="30" spans="1:21" x14ac:dyDescent="0.45">
      <c r="A30" t="s">
        <v>30008</v>
      </c>
      <c r="B30" t="s">
        <v>30009</v>
      </c>
      <c r="C30" t="s">
        <v>30010</v>
      </c>
      <c r="D30" t="s">
        <v>30011</v>
      </c>
      <c r="E30" t="s">
        <v>30012</v>
      </c>
      <c r="F30" t="s">
        <v>30013</v>
      </c>
      <c r="G30" t="s">
        <v>30014</v>
      </c>
      <c r="H30" t="s">
        <v>30015</v>
      </c>
      <c r="I30" t="s">
        <v>30016</v>
      </c>
      <c r="J30" t="s">
        <v>30017</v>
      </c>
      <c r="K30" t="s">
        <v>30018</v>
      </c>
      <c r="L30" t="s">
        <v>30019</v>
      </c>
      <c r="M30" t="s">
        <v>30020</v>
      </c>
      <c r="N30" t="s">
        <v>30021</v>
      </c>
      <c r="O30" t="s">
        <v>30022</v>
      </c>
      <c r="P30" t="s">
        <v>30023</v>
      </c>
      <c r="Q30" t="s">
        <v>30024</v>
      </c>
      <c r="R30" t="s">
        <v>30025</v>
      </c>
      <c r="S30" t="s">
        <v>30026</v>
      </c>
      <c r="T30" t="s">
        <v>30027</v>
      </c>
      <c r="U30" t="s">
        <v>30028</v>
      </c>
    </row>
    <row r="31" spans="1:21" x14ac:dyDescent="0.45">
      <c r="A31" t="s">
        <v>30029</v>
      </c>
      <c r="B31" t="s">
        <v>30030</v>
      </c>
      <c r="C31" t="s">
        <v>30031</v>
      </c>
      <c r="D31" t="s">
        <v>30032</v>
      </c>
      <c r="E31" t="s">
        <v>30033</v>
      </c>
      <c r="F31" t="s">
        <v>30034</v>
      </c>
      <c r="G31" t="s">
        <v>30035</v>
      </c>
      <c r="H31" t="s">
        <v>30036</v>
      </c>
      <c r="I31" t="s">
        <v>30037</v>
      </c>
      <c r="J31" t="s">
        <v>30038</v>
      </c>
      <c r="K31" t="s">
        <v>30039</v>
      </c>
      <c r="L31" t="s">
        <v>30040</v>
      </c>
      <c r="M31" t="s">
        <v>30041</v>
      </c>
      <c r="N31" t="s">
        <v>30042</v>
      </c>
      <c r="O31" t="s">
        <v>30043</v>
      </c>
      <c r="P31" t="s">
        <v>30044</v>
      </c>
      <c r="Q31" t="s">
        <v>30045</v>
      </c>
      <c r="R31" t="s">
        <v>30046</v>
      </c>
      <c r="S31" t="s">
        <v>30047</v>
      </c>
      <c r="T31" t="s">
        <v>30048</v>
      </c>
      <c r="U31" t="s">
        <v>30049</v>
      </c>
    </row>
    <row r="32" spans="1:21" x14ac:dyDescent="0.45">
      <c r="A32" t="s">
        <v>30050</v>
      </c>
      <c r="B32" t="s">
        <v>30051</v>
      </c>
      <c r="C32" t="s">
        <v>30052</v>
      </c>
      <c r="D32" t="s">
        <v>30053</v>
      </c>
      <c r="E32" t="s">
        <v>30054</v>
      </c>
      <c r="F32" t="s">
        <v>30055</v>
      </c>
      <c r="G32" t="s">
        <v>30056</v>
      </c>
      <c r="H32" t="s">
        <v>30057</v>
      </c>
      <c r="I32" t="s">
        <v>30058</v>
      </c>
      <c r="J32" t="s">
        <v>30059</v>
      </c>
      <c r="K32" t="s">
        <v>30060</v>
      </c>
      <c r="L32" t="s">
        <v>30061</v>
      </c>
      <c r="M32" t="s">
        <v>30062</v>
      </c>
      <c r="N32" t="s">
        <v>30063</v>
      </c>
      <c r="O32" t="s">
        <v>30064</v>
      </c>
      <c r="P32" t="s">
        <v>30065</v>
      </c>
      <c r="Q32" t="s">
        <v>30066</v>
      </c>
      <c r="R32" t="s">
        <v>30067</v>
      </c>
      <c r="S32" t="s">
        <v>30068</v>
      </c>
      <c r="T32" t="s">
        <v>30069</v>
      </c>
      <c r="U32" t="s">
        <v>30070</v>
      </c>
    </row>
    <row r="33" spans="1:21" x14ac:dyDescent="0.45">
      <c r="A33" t="s">
        <v>30071</v>
      </c>
      <c r="B33" t="s">
        <v>30072</v>
      </c>
      <c r="C33" t="s">
        <v>30073</v>
      </c>
      <c r="D33" t="s">
        <v>30074</v>
      </c>
      <c r="E33" t="s">
        <v>30075</v>
      </c>
      <c r="F33" t="s">
        <v>30076</v>
      </c>
      <c r="G33" t="s">
        <v>30077</v>
      </c>
      <c r="H33" t="s">
        <v>30078</v>
      </c>
      <c r="I33" t="s">
        <v>30079</v>
      </c>
      <c r="J33" t="s">
        <v>30080</v>
      </c>
      <c r="K33" t="s">
        <v>30081</v>
      </c>
      <c r="L33" t="s">
        <v>30082</v>
      </c>
      <c r="M33" t="s">
        <v>30083</v>
      </c>
      <c r="N33" t="s">
        <v>30084</v>
      </c>
      <c r="O33" t="s">
        <v>30085</v>
      </c>
      <c r="P33" t="s">
        <v>30086</v>
      </c>
      <c r="Q33" t="s">
        <v>30087</v>
      </c>
      <c r="R33" t="s">
        <v>30088</v>
      </c>
      <c r="S33" t="s">
        <v>30089</v>
      </c>
      <c r="T33" t="s">
        <v>30090</v>
      </c>
      <c r="U33" t="s">
        <v>30091</v>
      </c>
    </row>
    <row r="34" spans="1:21" x14ac:dyDescent="0.45">
      <c r="A34" t="s">
        <v>30092</v>
      </c>
      <c r="B34" t="s">
        <v>30093</v>
      </c>
      <c r="C34" t="s">
        <v>30094</v>
      </c>
      <c r="D34" t="s">
        <v>30095</v>
      </c>
      <c r="E34" t="s">
        <v>30096</v>
      </c>
      <c r="F34" t="s">
        <v>30097</v>
      </c>
      <c r="G34" t="s">
        <v>30098</v>
      </c>
      <c r="H34" t="s">
        <v>30099</v>
      </c>
      <c r="I34" t="s">
        <v>30100</v>
      </c>
      <c r="J34" t="s">
        <v>30101</v>
      </c>
      <c r="K34" t="s">
        <v>30102</v>
      </c>
      <c r="L34" t="s">
        <v>30103</v>
      </c>
      <c r="M34" t="s">
        <v>30104</v>
      </c>
      <c r="N34" t="s">
        <v>30105</v>
      </c>
      <c r="O34" t="s">
        <v>30106</v>
      </c>
      <c r="P34" t="s">
        <v>30107</v>
      </c>
      <c r="Q34" t="s">
        <v>30108</v>
      </c>
      <c r="R34" t="s">
        <v>30109</v>
      </c>
      <c r="S34" t="s">
        <v>30110</v>
      </c>
      <c r="T34" t="s">
        <v>30111</v>
      </c>
      <c r="U34" t="s">
        <v>30112</v>
      </c>
    </row>
    <row r="35" spans="1:21" x14ac:dyDescent="0.45">
      <c r="A35" t="s">
        <v>30113</v>
      </c>
      <c r="B35" t="s">
        <v>30114</v>
      </c>
      <c r="C35" t="s">
        <v>30115</v>
      </c>
      <c r="D35" t="s">
        <v>30116</v>
      </c>
      <c r="E35" t="s">
        <v>30117</v>
      </c>
      <c r="F35" t="s">
        <v>30118</v>
      </c>
      <c r="G35" t="s">
        <v>30119</v>
      </c>
      <c r="H35" t="s">
        <v>30120</v>
      </c>
      <c r="I35" t="s">
        <v>30121</v>
      </c>
      <c r="J35" t="s">
        <v>30122</v>
      </c>
      <c r="K35" t="s">
        <v>30123</v>
      </c>
      <c r="L35" t="s">
        <v>30124</v>
      </c>
      <c r="M35" t="s">
        <v>30125</v>
      </c>
      <c r="N35" t="s">
        <v>30126</v>
      </c>
      <c r="O35" t="s">
        <v>30127</v>
      </c>
      <c r="P35" t="s">
        <v>30128</v>
      </c>
      <c r="Q35" t="s">
        <v>30129</v>
      </c>
      <c r="R35" t="s">
        <v>30130</v>
      </c>
      <c r="S35" t="s">
        <v>30131</v>
      </c>
      <c r="T35" t="s">
        <v>30132</v>
      </c>
      <c r="U35" t="s">
        <v>30133</v>
      </c>
    </row>
    <row r="36" spans="1:21" x14ac:dyDescent="0.45">
      <c r="A36" t="s">
        <v>30134</v>
      </c>
      <c r="B36" t="s">
        <v>30135</v>
      </c>
      <c r="C36" t="s">
        <v>30136</v>
      </c>
      <c r="D36" t="s">
        <v>30137</v>
      </c>
      <c r="E36" t="s">
        <v>30138</v>
      </c>
      <c r="F36" t="s">
        <v>30139</v>
      </c>
      <c r="G36" t="s">
        <v>30140</v>
      </c>
      <c r="H36" t="s">
        <v>30141</v>
      </c>
      <c r="I36" t="s">
        <v>30142</v>
      </c>
      <c r="J36" t="s">
        <v>30143</v>
      </c>
      <c r="K36" t="s">
        <v>30144</v>
      </c>
      <c r="L36" t="s">
        <v>30145</v>
      </c>
      <c r="M36" t="s">
        <v>30146</v>
      </c>
      <c r="N36" t="s">
        <v>30147</v>
      </c>
      <c r="O36" t="s">
        <v>30148</v>
      </c>
      <c r="P36" t="s">
        <v>30149</v>
      </c>
      <c r="Q36" t="s">
        <v>30150</v>
      </c>
      <c r="R36" t="s">
        <v>30151</v>
      </c>
      <c r="S36" t="s">
        <v>30152</v>
      </c>
      <c r="T36" t="s">
        <v>30153</v>
      </c>
      <c r="U36" t="s">
        <v>30154</v>
      </c>
    </row>
    <row r="37" spans="1:21" x14ac:dyDescent="0.45">
      <c r="A37" t="s">
        <v>30155</v>
      </c>
      <c r="B37" t="s">
        <v>30156</v>
      </c>
      <c r="C37" t="s">
        <v>30157</v>
      </c>
      <c r="D37" t="s">
        <v>30158</v>
      </c>
      <c r="E37" t="s">
        <v>30159</v>
      </c>
      <c r="F37" t="s">
        <v>30160</v>
      </c>
      <c r="G37" t="s">
        <v>30161</v>
      </c>
      <c r="H37" t="s">
        <v>30162</v>
      </c>
      <c r="I37" t="s">
        <v>30163</v>
      </c>
      <c r="J37" t="s">
        <v>30164</v>
      </c>
      <c r="K37" t="s">
        <v>30165</v>
      </c>
      <c r="L37" t="s">
        <v>30166</v>
      </c>
      <c r="M37" t="s">
        <v>30167</v>
      </c>
      <c r="N37" t="s">
        <v>30168</v>
      </c>
      <c r="O37" t="s">
        <v>30169</v>
      </c>
      <c r="P37" t="s">
        <v>30170</v>
      </c>
      <c r="Q37" t="s">
        <v>30171</v>
      </c>
      <c r="R37" t="s">
        <v>30172</v>
      </c>
      <c r="S37" t="s">
        <v>30173</v>
      </c>
      <c r="T37" t="s">
        <v>30174</v>
      </c>
      <c r="U37" t="s">
        <v>30175</v>
      </c>
    </row>
    <row r="38" spans="1:21" x14ac:dyDescent="0.45">
      <c r="A38" t="s">
        <v>30176</v>
      </c>
      <c r="B38" t="s">
        <v>30177</v>
      </c>
      <c r="C38" t="s">
        <v>30178</v>
      </c>
      <c r="D38" t="s">
        <v>30179</v>
      </c>
      <c r="E38" t="s">
        <v>30180</v>
      </c>
      <c r="F38" t="s">
        <v>30181</v>
      </c>
      <c r="G38" t="s">
        <v>30182</v>
      </c>
      <c r="H38" t="s">
        <v>30183</v>
      </c>
      <c r="I38" t="s">
        <v>30184</v>
      </c>
      <c r="J38" t="s">
        <v>30185</v>
      </c>
      <c r="K38" t="s">
        <v>30186</v>
      </c>
      <c r="L38" t="s">
        <v>30187</v>
      </c>
      <c r="M38" t="s">
        <v>30188</v>
      </c>
      <c r="N38" t="s">
        <v>30189</v>
      </c>
      <c r="O38" t="s">
        <v>30190</v>
      </c>
      <c r="P38" t="s">
        <v>30191</v>
      </c>
      <c r="Q38" t="s">
        <v>30192</v>
      </c>
      <c r="R38" t="s">
        <v>30193</v>
      </c>
      <c r="S38" t="s">
        <v>30194</v>
      </c>
      <c r="T38" t="s">
        <v>30195</v>
      </c>
      <c r="U38" t="s">
        <v>30196</v>
      </c>
    </row>
    <row r="39" spans="1:21" x14ac:dyDescent="0.45">
      <c r="A39" t="s">
        <v>30197</v>
      </c>
      <c r="B39" t="s">
        <v>30198</v>
      </c>
      <c r="C39" t="s">
        <v>30199</v>
      </c>
      <c r="D39" t="s">
        <v>30200</v>
      </c>
      <c r="E39" t="s">
        <v>30201</v>
      </c>
      <c r="F39" t="s">
        <v>30202</v>
      </c>
      <c r="G39" t="s">
        <v>30203</v>
      </c>
      <c r="H39" t="s">
        <v>30204</v>
      </c>
      <c r="I39" t="s">
        <v>30205</v>
      </c>
      <c r="J39" t="s">
        <v>30206</v>
      </c>
      <c r="K39" t="s">
        <v>30207</v>
      </c>
      <c r="L39" t="s">
        <v>30208</v>
      </c>
      <c r="M39" t="s">
        <v>30209</v>
      </c>
      <c r="N39" t="s">
        <v>30210</v>
      </c>
      <c r="O39" t="s">
        <v>30211</v>
      </c>
      <c r="P39" t="s">
        <v>30212</v>
      </c>
      <c r="Q39" t="s">
        <v>30213</v>
      </c>
      <c r="R39" t="s">
        <v>30214</v>
      </c>
      <c r="S39" t="s">
        <v>30215</v>
      </c>
      <c r="T39" t="s">
        <v>30216</v>
      </c>
      <c r="U39" t="s">
        <v>30217</v>
      </c>
    </row>
    <row r="40" spans="1:21" x14ac:dyDescent="0.45">
      <c r="A40" t="s">
        <v>30218</v>
      </c>
      <c r="B40" t="s">
        <v>30219</v>
      </c>
      <c r="C40" t="s">
        <v>30220</v>
      </c>
      <c r="D40" t="s">
        <v>30221</v>
      </c>
      <c r="E40" t="s">
        <v>30222</v>
      </c>
      <c r="F40" t="s">
        <v>30223</v>
      </c>
      <c r="G40" t="s">
        <v>30224</v>
      </c>
      <c r="H40" t="s">
        <v>30225</v>
      </c>
      <c r="I40" t="s">
        <v>30226</v>
      </c>
      <c r="J40" t="s">
        <v>30227</v>
      </c>
      <c r="K40" t="s">
        <v>30228</v>
      </c>
      <c r="L40" t="s">
        <v>30229</v>
      </c>
      <c r="M40" t="s">
        <v>30230</v>
      </c>
      <c r="N40" t="s">
        <v>30231</v>
      </c>
      <c r="O40" t="s">
        <v>30232</v>
      </c>
      <c r="P40" t="s">
        <v>30233</v>
      </c>
      <c r="Q40" t="s">
        <v>30234</v>
      </c>
      <c r="R40" t="s">
        <v>30235</v>
      </c>
      <c r="S40" t="s">
        <v>30236</v>
      </c>
      <c r="T40" t="s">
        <v>30237</v>
      </c>
      <c r="U40" t="s">
        <v>30238</v>
      </c>
    </row>
    <row r="41" spans="1:21" x14ac:dyDescent="0.45">
      <c r="A41" t="s">
        <v>30239</v>
      </c>
      <c r="B41" t="s">
        <v>30240</v>
      </c>
      <c r="C41" t="s">
        <v>30241</v>
      </c>
      <c r="D41" t="s">
        <v>30242</v>
      </c>
      <c r="E41" t="s">
        <v>30243</v>
      </c>
      <c r="F41" t="s">
        <v>30244</v>
      </c>
      <c r="G41" t="s">
        <v>30245</v>
      </c>
      <c r="H41" t="s">
        <v>30246</v>
      </c>
      <c r="I41" t="s">
        <v>30247</v>
      </c>
      <c r="J41" t="s">
        <v>30248</v>
      </c>
      <c r="K41" t="s">
        <v>30249</v>
      </c>
      <c r="L41" t="s">
        <v>30250</v>
      </c>
      <c r="M41" t="s">
        <v>30251</v>
      </c>
      <c r="N41" t="s">
        <v>30252</v>
      </c>
      <c r="O41" t="s">
        <v>30253</v>
      </c>
      <c r="P41" t="s">
        <v>30254</v>
      </c>
      <c r="Q41" t="s">
        <v>30255</v>
      </c>
      <c r="R41" t="s">
        <v>30256</v>
      </c>
      <c r="S41" t="s">
        <v>30257</v>
      </c>
      <c r="T41" t="s">
        <v>30258</v>
      </c>
      <c r="U41" t="s">
        <v>30259</v>
      </c>
    </row>
    <row r="42" spans="1:21" x14ac:dyDescent="0.45">
      <c r="A42" t="s">
        <v>30260</v>
      </c>
      <c r="B42" t="s">
        <v>30261</v>
      </c>
      <c r="C42" t="s">
        <v>30262</v>
      </c>
      <c r="D42" t="s">
        <v>30263</v>
      </c>
      <c r="E42" t="s">
        <v>30264</v>
      </c>
      <c r="F42" t="s">
        <v>30265</v>
      </c>
      <c r="G42" t="s">
        <v>30266</v>
      </c>
      <c r="H42" t="s">
        <v>30267</v>
      </c>
      <c r="I42" t="s">
        <v>30268</v>
      </c>
      <c r="J42" t="s">
        <v>30269</v>
      </c>
      <c r="K42" t="s">
        <v>30270</v>
      </c>
      <c r="L42" t="s">
        <v>30271</v>
      </c>
      <c r="M42" t="s">
        <v>30272</v>
      </c>
      <c r="N42" t="s">
        <v>30273</v>
      </c>
      <c r="O42" t="s">
        <v>30274</v>
      </c>
      <c r="P42" t="s">
        <v>30275</v>
      </c>
      <c r="Q42" t="s">
        <v>30276</v>
      </c>
      <c r="R42" t="s">
        <v>30277</v>
      </c>
      <c r="S42" t="s">
        <v>30278</v>
      </c>
      <c r="T42" t="s">
        <v>30279</v>
      </c>
      <c r="U42" t="s">
        <v>30280</v>
      </c>
    </row>
    <row r="43" spans="1:21" x14ac:dyDescent="0.45">
      <c r="A43" t="s">
        <v>30281</v>
      </c>
      <c r="B43" t="s">
        <v>30282</v>
      </c>
      <c r="C43" t="s">
        <v>30283</v>
      </c>
      <c r="D43" t="s">
        <v>30284</v>
      </c>
      <c r="E43" t="s">
        <v>30285</v>
      </c>
      <c r="F43" t="s">
        <v>30286</v>
      </c>
      <c r="G43" t="s">
        <v>30287</v>
      </c>
      <c r="H43" t="s">
        <v>30288</v>
      </c>
      <c r="I43" t="s">
        <v>30289</v>
      </c>
      <c r="J43" t="s">
        <v>30290</v>
      </c>
      <c r="K43" t="s">
        <v>30291</v>
      </c>
      <c r="L43" t="s">
        <v>30292</v>
      </c>
      <c r="M43" t="s">
        <v>30293</v>
      </c>
      <c r="N43" t="s">
        <v>30294</v>
      </c>
      <c r="O43" t="s">
        <v>30295</v>
      </c>
      <c r="P43" t="s">
        <v>30296</v>
      </c>
      <c r="Q43" t="s">
        <v>30297</v>
      </c>
      <c r="R43" t="s">
        <v>30298</v>
      </c>
      <c r="S43" t="s">
        <v>30299</v>
      </c>
      <c r="T43" t="s">
        <v>30300</v>
      </c>
      <c r="U43" t="s">
        <v>30301</v>
      </c>
    </row>
    <row r="44" spans="1:21" x14ac:dyDescent="0.45">
      <c r="A44" t="s">
        <v>30302</v>
      </c>
      <c r="B44" t="s">
        <v>30303</v>
      </c>
      <c r="C44" t="s">
        <v>30304</v>
      </c>
      <c r="D44" t="s">
        <v>30305</v>
      </c>
      <c r="E44" t="s">
        <v>30306</v>
      </c>
      <c r="F44" t="s">
        <v>30307</v>
      </c>
      <c r="G44" t="s">
        <v>30308</v>
      </c>
      <c r="H44" t="s">
        <v>30309</v>
      </c>
      <c r="I44" t="s">
        <v>30310</v>
      </c>
      <c r="J44" t="s">
        <v>30311</v>
      </c>
      <c r="K44" t="s">
        <v>30312</v>
      </c>
      <c r="L44" t="s">
        <v>30313</v>
      </c>
      <c r="M44" t="s">
        <v>30314</v>
      </c>
      <c r="N44" t="s">
        <v>30315</v>
      </c>
      <c r="O44" t="s">
        <v>30316</v>
      </c>
      <c r="P44" t="s">
        <v>30317</v>
      </c>
      <c r="Q44" t="s">
        <v>30318</v>
      </c>
      <c r="R44" t="s">
        <v>30319</v>
      </c>
      <c r="S44" t="s">
        <v>30320</v>
      </c>
      <c r="T44" t="s">
        <v>30321</v>
      </c>
      <c r="U44" t="s">
        <v>30322</v>
      </c>
    </row>
    <row r="45" spans="1:21" x14ac:dyDescent="0.45">
      <c r="A45" t="s">
        <v>30323</v>
      </c>
      <c r="B45" t="s">
        <v>30324</v>
      </c>
      <c r="C45" t="s">
        <v>30325</v>
      </c>
      <c r="D45" t="s">
        <v>30326</v>
      </c>
      <c r="E45" t="s">
        <v>30327</v>
      </c>
      <c r="F45" t="s">
        <v>30328</v>
      </c>
      <c r="G45" t="s">
        <v>30329</v>
      </c>
      <c r="H45" t="s">
        <v>30330</v>
      </c>
      <c r="I45" t="s">
        <v>30331</v>
      </c>
      <c r="J45" t="s">
        <v>30332</v>
      </c>
      <c r="K45" t="s">
        <v>30333</v>
      </c>
      <c r="L45" t="s">
        <v>30334</v>
      </c>
      <c r="M45" t="s">
        <v>30335</v>
      </c>
      <c r="N45" t="s">
        <v>30336</v>
      </c>
      <c r="O45" t="s">
        <v>30337</v>
      </c>
      <c r="P45" t="s">
        <v>30338</v>
      </c>
      <c r="Q45" t="s">
        <v>30339</v>
      </c>
      <c r="R45" t="s">
        <v>30340</v>
      </c>
      <c r="S45" t="s">
        <v>30341</v>
      </c>
      <c r="T45" t="s">
        <v>30342</v>
      </c>
      <c r="U45" t="s">
        <v>30343</v>
      </c>
    </row>
    <row r="46" spans="1:21" x14ac:dyDescent="0.45">
      <c r="A46" t="s">
        <v>30344</v>
      </c>
      <c r="B46" t="s">
        <v>30345</v>
      </c>
      <c r="C46" t="s">
        <v>30346</v>
      </c>
      <c r="D46" t="s">
        <v>30347</v>
      </c>
      <c r="E46" t="s">
        <v>30348</v>
      </c>
      <c r="F46" t="s">
        <v>30349</v>
      </c>
      <c r="G46" t="s">
        <v>30350</v>
      </c>
      <c r="H46" t="s">
        <v>30351</v>
      </c>
      <c r="I46" t="s">
        <v>30352</v>
      </c>
      <c r="J46" t="s">
        <v>30353</v>
      </c>
      <c r="K46" t="s">
        <v>30354</v>
      </c>
      <c r="L46" t="s">
        <v>30355</v>
      </c>
      <c r="M46" t="s">
        <v>30356</v>
      </c>
      <c r="N46" t="s">
        <v>30357</v>
      </c>
      <c r="O46" t="s">
        <v>30358</v>
      </c>
      <c r="P46" t="s">
        <v>30359</v>
      </c>
      <c r="Q46" t="s">
        <v>30360</v>
      </c>
      <c r="R46" t="s">
        <v>30361</v>
      </c>
      <c r="S46" t="s">
        <v>30362</v>
      </c>
      <c r="T46" t="s">
        <v>30363</v>
      </c>
      <c r="U46" t="s">
        <v>30364</v>
      </c>
    </row>
    <row r="47" spans="1:21" x14ac:dyDescent="0.45">
      <c r="A47" t="s">
        <v>30365</v>
      </c>
      <c r="B47" t="s">
        <v>30366</v>
      </c>
      <c r="C47" t="s">
        <v>30367</v>
      </c>
      <c r="D47" t="s">
        <v>30368</v>
      </c>
      <c r="E47" t="s">
        <v>30369</v>
      </c>
      <c r="F47" t="s">
        <v>30370</v>
      </c>
      <c r="G47" t="s">
        <v>30371</v>
      </c>
      <c r="H47" t="s">
        <v>30372</v>
      </c>
      <c r="I47" t="s">
        <v>30373</v>
      </c>
      <c r="J47" t="s">
        <v>30374</v>
      </c>
      <c r="K47" t="s">
        <v>30375</v>
      </c>
      <c r="L47" t="s">
        <v>30376</v>
      </c>
      <c r="M47" t="s">
        <v>30377</v>
      </c>
      <c r="N47" t="s">
        <v>30378</v>
      </c>
      <c r="O47" t="s">
        <v>30379</v>
      </c>
      <c r="P47" t="s">
        <v>30380</v>
      </c>
      <c r="Q47" t="s">
        <v>30381</v>
      </c>
      <c r="R47" t="s">
        <v>30382</v>
      </c>
      <c r="S47" t="s">
        <v>30383</v>
      </c>
      <c r="T47" t="s">
        <v>30384</v>
      </c>
      <c r="U47" t="s">
        <v>30385</v>
      </c>
    </row>
    <row r="48" spans="1:21" x14ac:dyDescent="0.45">
      <c r="A48" t="s">
        <v>30386</v>
      </c>
      <c r="B48" t="s">
        <v>30387</v>
      </c>
      <c r="C48" t="s">
        <v>30388</v>
      </c>
      <c r="D48" t="s">
        <v>30389</v>
      </c>
      <c r="E48" t="s">
        <v>30390</v>
      </c>
      <c r="F48" t="s">
        <v>30391</v>
      </c>
      <c r="G48" t="s">
        <v>30392</v>
      </c>
      <c r="H48" t="s">
        <v>30393</v>
      </c>
      <c r="I48" t="s">
        <v>30394</v>
      </c>
      <c r="J48" t="s">
        <v>30395</v>
      </c>
      <c r="K48" t="s">
        <v>30396</v>
      </c>
      <c r="L48" t="s">
        <v>30397</v>
      </c>
      <c r="M48" t="s">
        <v>30398</v>
      </c>
      <c r="N48" t="s">
        <v>30399</v>
      </c>
      <c r="O48" t="s">
        <v>30400</v>
      </c>
      <c r="P48" t="s">
        <v>30401</v>
      </c>
      <c r="Q48" t="s">
        <v>30402</v>
      </c>
      <c r="R48" t="s">
        <v>30403</v>
      </c>
      <c r="S48" t="s">
        <v>30404</v>
      </c>
      <c r="T48" t="s">
        <v>30405</v>
      </c>
      <c r="U48" t="s">
        <v>30406</v>
      </c>
    </row>
    <row r="49" spans="1:21" x14ac:dyDescent="0.45">
      <c r="A49" t="s">
        <v>30407</v>
      </c>
      <c r="B49" t="s">
        <v>30408</v>
      </c>
      <c r="C49" t="s">
        <v>30409</v>
      </c>
      <c r="D49" t="s">
        <v>30410</v>
      </c>
      <c r="E49" t="s">
        <v>30411</v>
      </c>
      <c r="F49" t="s">
        <v>30412</v>
      </c>
      <c r="G49" t="s">
        <v>30413</v>
      </c>
      <c r="H49" t="s">
        <v>30414</v>
      </c>
      <c r="I49" t="s">
        <v>30415</v>
      </c>
      <c r="J49" t="s">
        <v>30416</v>
      </c>
      <c r="K49" t="s">
        <v>30417</v>
      </c>
      <c r="L49" t="s">
        <v>30418</v>
      </c>
      <c r="M49" t="s">
        <v>30419</v>
      </c>
      <c r="N49" t="s">
        <v>30420</v>
      </c>
      <c r="O49" t="s">
        <v>30421</v>
      </c>
      <c r="P49" t="s">
        <v>30422</v>
      </c>
      <c r="Q49" t="s">
        <v>30423</v>
      </c>
      <c r="R49" t="s">
        <v>30424</v>
      </c>
      <c r="S49" t="s">
        <v>30425</v>
      </c>
      <c r="T49" t="s">
        <v>30426</v>
      </c>
      <c r="U49" t="s">
        <v>30427</v>
      </c>
    </row>
    <row r="50" spans="1:21" x14ac:dyDescent="0.45">
      <c r="A50" t="s">
        <v>30428</v>
      </c>
      <c r="B50" t="s">
        <v>30429</v>
      </c>
      <c r="C50" t="s">
        <v>30430</v>
      </c>
      <c r="D50" t="s">
        <v>30431</v>
      </c>
      <c r="E50" t="s">
        <v>30432</v>
      </c>
      <c r="F50" t="s">
        <v>30433</v>
      </c>
      <c r="G50" t="s">
        <v>30434</v>
      </c>
      <c r="H50" t="s">
        <v>30435</v>
      </c>
      <c r="I50" t="s">
        <v>30436</v>
      </c>
      <c r="J50" t="s">
        <v>30437</v>
      </c>
      <c r="K50" t="s">
        <v>30438</v>
      </c>
      <c r="L50" t="s">
        <v>30439</v>
      </c>
      <c r="M50" t="s">
        <v>30440</v>
      </c>
      <c r="N50" t="s">
        <v>30441</v>
      </c>
      <c r="O50" t="s">
        <v>30442</v>
      </c>
      <c r="P50" t="s">
        <v>30443</v>
      </c>
      <c r="Q50" t="s">
        <v>30444</v>
      </c>
      <c r="R50" t="s">
        <v>30445</v>
      </c>
      <c r="S50" t="s">
        <v>30446</v>
      </c>
      <c r="T50" t="s">
        <v>30447</v>
      </c>
      <c r="U50" t="s">
        <v>30448</v>
      </c>
    </row>
    <row r="51" spans="1:21" x14ac:dyDescent="0.45">
      <c r="A51" t="s">
        <v>30449</v>
      </c>
      <c r="B51" t="s">
        <v>30450</v>
      </c>
      <c r="C51" t="s">
        <v>30451</v>
      </c>
      <c r="D51" t="s">
        <v>30452</v>
      </c>
      <c r="E51" t="s">
        <v>30453</v>
      </c>
      <c r="F51" t="s">
        <v>30454</v>
      </c>
      <c r="G51" t="s">
        <v>30455</v>
      </c>
      <c r="H51" t="s">
        <v>30456</v>
      </c>
      <c r="I51" t="s">
        <v>30457</v>
      </c>
      <c r="J51" t="s">
        <v>30458</v>
      </c>
      <c r="K51" t="s">
        <v>30459</v>
      </c>
      <c r="L51" t="s">
        <v>30460</v>
      </c>
      <c r="M51" t="s">
        <v>30461</v>
      </c>
      <c r="N51" t="s">
        <v>30462</v>
      </c>
      <c r="O51" t="s">
        <v>30463</v>
      </c>
      <c r="P51" t="s">
        <v>30464</v>
      </c>
      <c r="Q51" t="s">
        <v>30465</v>
      </c>
      <c r="R51" t="s">
        <v>30466</v>
      </c>
      <c r="S51" t="s">
        <v>30467</v>
      </c>
      <c r="T51" t="s">
        <v>30468</v>
      </c>
      <c r="U51" t="s">
        <v>30469</v>
      </c>
    </row>
    <row r="52" spans="1:21" x14ac:dyDescent="0.45">
      <c r="A52" t="s">
        <v>30470</v>
      </c>
      <c r="B52" t="s">
        <v>30471</v>
      </c>
      <c r="C52" t="s">
        <v>30472</v>
      </c>
      <c r="D52" t="s">
        <v>30473</v>
      </c>
      <c r="E52" t="s">
        <v>30474</v>
      </c>
      <c r="F52" t="s">
        <v>30475</v>
      </c>
      <c r="G52" t="s">
        <v>30476</v>
      </c>
      <c r="H52" t="s">
        <v>30477</v>
      </c>
      <c r="I52" t="s">
        <v>30478</v>
      </c>
      <c r="J52" t="s">
        <v>30479</v>
      </c>
      <c r="K52" t="s">
        <v>30480</v>
      </c>
      <c r="L52" t="s">
        <v>30481</v>
      </c>
      <c r="M52" t="s">
        <v>30482</v>
      </c>
      <c r="N52" t="s">
        <v>30483</v>
      </c>
      <c r="O52" t="s">
        <v>30484</v>
      </c>
      <c r="P52" t="s">
        <v>30485</v>
      </c>
      <c r="Q52" t="s">
        <v>30486</v>
      </c>
      <c r="R52" t="s">
        <v>30487</v>
      </c>
      <c r="S52" t="s">
        <v>30488</v>
      </c>
      <c r="T52" t="s">
        <v>30489</v>
      </c>
      <c r="U52" t="s">
        <v>30490</v>
      </c>
    </row>
    <row r="53" spans="1:21" x14ac:dyDescent="0.45">
      <c r="A53" t="s">
        <v>30491</v>
      </c>
      <c r="B53" t="s">
        <v>30492</v>
      </c>
      <c r="C53" t="s">
        <v>30493</v>
      </c>
      <c r="D53" t="s">
        <v>30494</v>
      </c>
      <c r="E53" t="s">
        <v>30495</v>
      </c>
      <c r="F53" t="s">
        <v>30496</v>
      </c>
      <c r="G53" t="s">
        <v>30497</v>
      </c>
      <c r="H53" t="s">
        <v>30498</v>
      </c>
      <c r="I53" t="s">
        <v>30499</v>
      </c>
      <c r="J53" t="s">
        <v>30500</v>
      </c>
      <c r="K53" t="s">
        <v>30501</v>
      </c>
      <c r="L53" t="s">
        <v>30502</v>
      </c>
      <c r="M53" t="s">
        <v>30503</v>
      </c>
      <c r="N53" t="s">
        <v>30504</v>
      </c>
      <c r="O53" t="s">
        <v>30505</v>
      </c>
      <c r="P53" t="s">
        <v>30506</v>
      </c>
      <c r="Q53" t="s">
        <v>30507</v>
      </c>
      <c r="R53" t="s">
        <v>30508</v>
      </c>
      <c r="S53" t="s">
        <v>30509</v>
      </c>
      <c r="T53" t="s">
        <v>30510</v>
      </c>
      <c r="U53" t="s">
        <v>30511</v>
      </c>
    </row>
    <row r="54" spans="1:21" x14ac:dyDescent="0.45">
      <c r="A54" t="s">
        <v>30512</v>
      </c>
      <c r="B54" t="s">
        <v>30513</v>
      </c>
      <c r="C54" t="s">
        <v>30514</v>
      </c>
      <c r="D54" t="s">
        <v>30515</v>
      </c>
      <c r="E54" t="s">
        <v>30516</v>
      </c>
      <c r="F54" t="s">
        <v>30517</v>
      </c>
      <c r="G54" t="s">
        <v>30518</v>
      </c>
      <c r="H54" t="s">
        <v>30519</v>
      </c>
      <c r="I54" t="s">
        <v>30520</v>
      </c>
      <c r="J54" t="s">
        <v>30521</v>
      </c>
      <c r="K54" t="s">
        <v>30522</v>
      </c>
      <c r="L54" t="s">
        <v>30523</v>
      </c>
      <c r="M54" t="s">
        <v>30524</v>
      </c>
      <c r="N54" t="s">
        <v>30525</v>
      </c>
      <c r="O54" t="s">
        <v>30526</v>
      </c>
      <c r="P54" t="s">
        <v>30527</v>
      </c>
      <c r="Q54" t="s">
        <v>30528</v>
      </c>
      <c r="R54" t="s">
        <v>30529</v>
      </c>
      <c r="S54" t="s">
        <v>30530</v>
      </c>
      <c r="T54" t="s">
        <v>30531</v>
      </c>
      <c r="U54" t="s">
        <v>30532</v>
      </c>
    </row>
    <row r="55" spans="1:21" x14ac:dyDescent="0.45">
      <c r="A55" t="s">
        <v>30533</v>
      </c>
      <c r="B55" t="s">
        <v>30534</v>
      </c>
      <c r="C55" t="s">
        <v>30535</v>
      </c>
      <c r="D55" t="s">
        <v>30536</v>
      </c>
      <c r="E55" t="s">
        <v>30537</v>
      </c>
      <c r="F55" t="s">
        <v>30538</v>
      </c>
      <c r="G55" t="s">
        <v>30539</v>
      </c>
      <c r="H55" t="s">
        <v>30540</v>
      </c>
      <c r="I55" t="s">
        <v>30541</v>
      </c>
      <c r="J55" t="s">
        <v>30542</v>
      </c>
      <c r="K55" t="s">
        <v>30543</v>
      </c>
      <c r="L55" t="s">
        <v>30544</v>
      </c>
      <c r="M55" t="s">
        <v>30545</v>
      </c>
      <c r="N55" t="s">
        <v>30546</v>
      </c>
      <c r="O55" t="s">
        <v>30547</v>
      </c>
      <c r="P55" t="s">
        <v>30548</v>
      </c>
      <c r="Q55" t="s">
        <v>30549</v>
      </c>
      <c r="R55" t="s">
        <v>30550</v>
      </c>
      <c r="S55" t="s">
        <v>30551</v>
      </c>
      <c r="T55" t="s">
        <v>30552</v>
      </c>
      <c r="U55" t="s">
        <v>30553</v>
      </c>
    </row>
    <row r="56" spans="1:21" x14ac:dyDescent="0.45">
      <c r="A56" t="s">
        <v>30554</v>
      </c>
      <c r="B56" t="s">
        <v>30555</v>
      </c>
      <c r="C56" t="s">
        <v>30556</v>
      </c>
      <c r="D56" t="s">
        <v>30557</v>
      </c>
      <c r="E56" t="s">
        <v>30558</v>
      </c>
      <c r="F56" t="s">
        <v>30559</v>
      </c>
      <c r="G56" t="s">
        <v>30560</v>
      </c>
      <c r="H56" t="s">
        <v>30561</v>
      </c>
      <c r="I56" t="s">
        <v>30562</v>
      </c>
      <c r="J56" t="s">
        <v>30563</v>
      </c>
      <c r="K56" t="s">
        <v>30564</v>
      </c>
      <c r="L56" t="s">
        <v>30565</v>
      </c>
      <c r="M56" t="s">
        <v>30566</v>
      </c>
      <c r="N56" t="s">
        <v>30567</v>
      </c>
      <c r="O56" t="s">
        <v>30568</v>
      </c>
      <c r="P56" t="s">
        <v>30569</v>
      </c>
      <c r="Q56" t="s">
        <v>30570</v>
      </c>
      <c r="R56" t="s">
        <v>30571</v>
      </c>
      <c r="S56" t="s">
        <v>30572</v>
      </c>
      <c r="T56" t="s">
        <v>30573</v>
      </c>
      <c r="U56" t="s">
        <v>30574</v>
      </c>
    </row>
    <row r="57" spans="1:21" x14ac:dyDescent="0.45">
      <c r="A57" t="s">
        <v>30575</v>
      </c>
      <c r="B57" t="s">
        <v>30576</v>
      </c>
      <c r="C57" t="s">
        <v>30577</v>
      </c>
      <c r="D57" t="s">
        <v>30578</v>
      </c>
      <c r="E57" t="s">
        <v>30579</v>
      </c>
      <c r="F57" t="s">
        <v>30580</v>
      </c>
      <c r="G57" t="s">
        <v>30581</v>
      </c>
      <c r="H57" t="s">
        <v>30582</v>
      </c>
      <c r="I57" t="s">
        <v>30583</v>
      </c>
      <c r="J57" t="s">
        <v>30584</v>
      </c>
      <c r="K57" t="s">
        <v>30585</v>
      </c>
      <c r="L57" t="s">
        <v>30586</v>
      </c>
      <c r="M57" t="s">
        <v>30587</v>
      </c>
      <c r="N57" t="s">
        <v>30588</v>
      </c>
      <c r="O57" t="s">
        <v>30589</v>
      </c>
      <c r="P57" t="s">
        <v>30590</v>
      </c>
      <c r="Q57" t="s">
        <v>30591</v>
      </c>
      <c r="R57" t="s">
        <v>30592</v>
      </c>
      <c r="S57" t="s">
        <v>30593</v>
      </c>
      <c r="T57" t="s">
        <v>30594</v>
      </c>
      <c r="U57" t="s">
        <v>30595</v>
      </c>
    </row>
    <row r="58" spans="1:21" x14ac:dyDescent="0.45">
      <c r="A58" t="s">
        <v>30596</v>
      </c>
      <c r="B58" t="s">
        <v>30597</v>
      </c>
      <c r="C58" t="s">
        <v>30598</v>
      </c>
      <c r="D58" t="s">
        <v>30599</v>
      </c>
      <c r="E58" t="s">
        <v>30600</v>
      </c>
      <c r="F58" t="s">
        <v>30601</v>
      </c>
      <c r="G58" t="s">
        <v>30602</v>
      </c>
      <c r="H58" t="s">
        <v>30603</v>
      </c>
      <c r="I58" t="s">
        <v>30604</v>
      </c>
      <c r="J58" t="s">
        <v>30605</v>
      </c>
      <c r="K58" t="s">
        <v>30606</v>
      </c>
      <c r="L58" t="s">
        <v>30607</v>
      </c>
      <c r="M58" t="s">
        <v>30608</v>
      </c>
      <c r="N58" t="s">
        <v>30609</v>
      </c>
      <c r="O58" t="s">
        <v>30610</v>
      </c>
      <c r="P58" t="s">
        <v>30611</v>
      </c>
      <c r="Q58" t="s">
        <v>30612</v>
      </c>
      <c r="R58" t="s">
        <v>30613</v>
      </c>
      <c r="S58" t="s">
        <v>30614</v>
      </c>
      <c r="T58" t="s">
        <v>30615</v>
      </c>
      <c r="U58" t="s">
        <v>30616</v>
      </c>
    </row>
    <row r="59" spans="1:21" x14ac:dyDescent="0.45">
      <c r="A59" t="s">
        <v>30617</v>
      </c>
      <c r="B59" t="s">
        <v>30618</v>
      </c>
      <c r="C59" t="s">
        <v>30619</v>
      </c>
      <c r="D59" t="s">
        <v>30620</v>
      </c>
      <c r="E59" t="s">
        <v>30621</v>
      </c>
      <c r="F59" t="s">
        <v>30622</v>
      </c>
      <c r="G59" t="s">
        <v>30623</v>
      </c>
      <c r="H59" t="s">
        <v>30624</v>
      </c>
      <c r="I59" t="s">
        <v>30625</v>
      </c>
      <c r="J59" t="s">
        <v>30626</v>
      </c>
      <c r="K59" t="s">
        <v>30627</v>
      </c>
      <c r="L59" t="s">
        <v>30628</v>
      </c>
      <c r="M59" t="s">
        <v>30629</v>
      </c>
      <c r="N59" t="s">
        <v>30630</v>
      </c>
      <c r="O59" t="s">
        <v>30631</v>
      </c>
      <c r="P59" t="s">
        <v>30632</v>
      </c>
      <c r="Q59" t="s">
        <v>30633</v>
      </c>
      <c r="R59" t="s">
        <v>30634</v>
      </c>
      <c r="S59" t="s">
        <v>30635</v>
      </c>
      <c r="T59" t="s">
        <v>30636</v>
      </c>
      <c r="U59" t="s">
        <v>30637</v>
      </c>
    </row>
    <row r="60" spans="1:21" x14ac:dyDescent="0.45">
      <c r="A60" t="s">
        <v>30638</v>
      </c>
      <c r="B60" t="s">
        <v>30639</v>
      </c>
      <c r="C60" t="s">
        <v>30640</v>
      </c>
      <c r="D60" t="s">
        <v>30641</v>
      </c>
      <c r="E60" t="s">
        <v>30642</v>
      </c>
      <c r="F60" t="s">
        <v>30643</v>
      </c>
      <c r="G60" t="s">
        <v>30644</v>
      </c>
      <c r="H60" t="s">
        <v>30645</v>
      </c>
      <c r="I60" t="s">
        <v>30646</v>
      </c>
      <c r="J60" t="s">
        <v>30647</v>
      </c>
      <c r="K60" t="s">
        <v>30648</v>
      </c>
      <c r="L60" t="s">
        <v>30649</v>
      </c>
      <c r="M60" t="s">
        <v>30650</v>
      </c>
      <c r="N60" t="s">
        <v>30651</v>
      </c>
      <c r="O60" t="s">
        <v>30652</v>
      </c>
      <c r="P60" t="s">
        <v>30653</v>
      </c>
      <c r="Q60" t="s">
        <v>30654</v>
      </c>
      <c r="R60" t="s">
        <v>30655</v>
      </c>
      <c r="S60" t="s">
        <v>30656</v>
      </c>
      <c r="T60" t="s">
        <v>30657</v>
      </c>
      <c r="U60" t="s">
        <v>30658</v>
      </c>
    </row>
    <row r="61" spans="1:21" x14ac:dyDescent="0.45">
      <c r="A61" t="s">
        <v>30659</v>
      </c>
      <c r="B61" t="s">
        <v>30660</v>
      </c>
      <c r="C61" t="s">
        <v>30661</v>
      </c>
      <c r="D61" t="s">
        <v>30662</v>
      </c>
      <c r="E61" t="s">
        <v>30663</v>
      </c>
      <c r="F61" t="s">
        <v>30664</v>
      </c>
      <c r="G61" t="s">
        <v>30665</v>
      </c>
      <c r="H61" t="s">
        <v>30666</v>
      </c>
      <c r="I61" t="s">
        <v>30667</v>
      </c>
      <c r="J61" t="s">
        <v>30668</v>
      </c>
      <c r="K61" t="s">
        <v>30669</v>
      </c>
      <c r="L61" t="s">
        <v>30670</v>
      </c>
      <c r="M61" t="s">
        <v>30671</v>
      </c>
      <c r="N61" t="s">
        <v>30672</v>
      </c>
      <c r="O61" t="s">
        <v>30673</v>
      </c>
      <c r="P61" t="s">
        <v>30674</v>
      </c>
      <c r="Q61" t="s">
        <v>30675</v>
      </c>
      <c r="R61" t="s">
        <v>30676</v>
      </c>
      <c r="S61" t="s">
        <v>30677</v>
      </c>
      <c r="T61" t="s">
        <v>30678</v>
      </c>
      <c r="U61" t="s">
        <v>30679</v>
      </c>
    </row>
    <row r="62" spans="1:21" x14ac:dyDescent="0.45">
      <c r="A62" t="s">
        <v>30680</v>
      </c>
      <c r="B62" t="s">
        <v>30681</v>
      </c>
      <c r="C62" t="s">
        <v>30682</v>
      </c>
      <c r="D62" t="s">
        <v>30683</v>
      </c>
      <c r="E62" t="s">
        <v>30684</v>
      </c>
      <c r="F62" t="s">
        <v>30685</v>
      </c>
      <c r="G62" t="s">
        <v>30686</v>
      </c>
      <c r="H62" t="s">
        <v>30687</v>
      </c>
      <c r="I62" t="s">
        <v>30688</v>
      </c>
      <c r="J62" t="s">
        <v>30689</v>
      </c>
      <c r="K62" t="s">
        <v>30690</v>
      </c>
      <c r="L62" t="s">
        <v>30691</v>
      </c>
      <c r="M62" t="s">
        <v>30692</v>
      </c>
      <c r="N62" t="s">
        <v>30693</v>
      </c>
      <c r="O62" t="s">
        <v>30694</v>
      </c>
      <c r="P62" t="s">
        <v>30695</v>
      </c>
      <c r="Q62" t="s">
        <v>30696</v>
      </c>
      <c r="R62" t="s">
        <v>30697</v>
      </c>
      <c r="S62" t="s">
        <v>30698</v>
      </c>
      <c r="T62" t="s">
        <v>30699</v>
      </c>
      <c r="U62" t="s">
        <v>30700</v>
      </c>
    </row>
    <row r="63" spans="1:21" x14ac:dyDescent="0.45">
      <c r="A63" t="s">
        <v>30701</v>
      </c>
      <c r="B63" t="s">
        <v>30702</v>
      </c>
      <c r="C63" t="s">
        <v>30703</v>
      </c>
      <c r="D63" t="s">
        <v>30704</v>
      </c>
      <c r="E63" t="s">
        <v>30705</v>
      </c>
      <c r="F63" t="s">
        <v>30706</v>
      </c>
      <c r="G63" t="s">
        <v>30707</v>
      </c>
      <c r="H63" t="s">
        <v>30708</v>
      </c>
      <c r="I63" t="s">
        <v>30709</v>
      </c>
      <c r="J63" t="s">
        <v>30710</v>
      </c>
      <c r="K63" t="s">
        <v>30711</v>
      </c>
      <c r="L63" t="s">
        <v>30712</v>
      </c>
      <c r="M63" t="s">
        <v>30713</v>
      </c>
      <c r="N63" t="s">
        <v>30714</v>
      </c>
      <c r="O63" t="s">
        <v>30715</v>
      </c>
      <c r="P63" t="s">
        <v>30716</v>
      </c>
      <c r="Q63" t="s">
        <v>30717</v>
      </c>
      <c r="R63" t="s">
        <v>30718</v>
      </c>
      <c r="S63" t="s">
        <v>30719</v>
      </c>
      <c r="T63" t="s">
        <v>30720</v>
      </c>
      <c r="U63" t="s">
        <v>30721</v>
      </c>
    </row>
    <row r="64" spans="1:21" x14ac:dyDescent="0.45">
      <c r="A64" t="s">
        <v>30722</v>
      </c>
      <c r="B64" t="s">
        <v>30723</v>
      </c>
      <c r="C64" t="s">
        <v>30724</v>
      </c>
      <c r="D64" t="s">
        <v>30725</v>
      </c>
      <c r="E64" t="s">
        <v>30726</v>
      </c>
      <c r="F64" t="s">
        <v>30727</v>
      </c>
      <c r="G64" t="s">
        <v>30728</v>
      </c>
      <c r="H64" t="s">
        <v>30729</v>
      </c>
      <c r="I64" t="s">
        <v>30730</v>
      </c>
      <c r="J64" t="s">
        <v>30731</v>
      </c>
      <c r="K64" t="s">
        <v>30732</v>
      </c>
      <c r="L64" t="s">
        <v>30733</v>
      </c>
      <c r="M64" t="s">
        <v>30734</v>
      </c>
      <c r="N64" t="s">
        <v>30735</v>
      </c>
      <c r="O64" t="s">
        <v>30736</v>
      </c>
      <c r="P64" t="s">
        <v>30737</v>
      </c>
      <c r="Q64" t="s">
        <v>30738</v>
      </c>
      <c r="R64" t="s">
        <v>30739</v>
      </c>
      <c r="S64" t="s">
        <v>30740</v>
      </c>
      <c r="T64" t="s">
        <v>30741</v>
      </c>
      <c r="U64" t="s">
        <v>30742</v>
      </c>
    </row>
    <row r="65" spans="1:21" x14ac:dyDescent="0.45">
      <c r="A65" t="s">
        <v>30743</v>
      </c>
      <c r="B65" t="s">
        <v>30744</v>
      </c>
      <c r="C65" t="s">
        <v>30745</v>
      </c>
      <c r="D65" t="s">
        <v>30746</v>
      </c>
      <c r="E65" t="s">
        <v>30747</v>
      </c>
      <c r="F65" t="s">
        <v>30748</v>
      </c>
      <c r="G65" t="s">
        <v>30749</v>
      </c>
      <c r="H65" t="s">
        <v>30750</v>
      </c>
      <c r="I65" t="s">
        <v>30751</v>
      </c>
      <c r="J65" t="s">
        <v>30752</v>
      </c>
      <c r="K65" t="s">
        <v>30753</v>
      </c>
      <c r="L65" t="s">
        <v>30754</v>
      </c>
      <c r="M65" t="s">
        <v>30755</v>
      </c>
      <c r="N65" t="s">
        <v>30756</v>
      </c>
      <c r="O65" t="s">
        <v>30757</v>
      </c>
      <c r="P65" t="s">
        <v>30758</v>
      </c>
      <c r="Q65" t="s">
        <v>30759</v>
      </c>
      <c r="R65" t="s">
        <v>30760</v>
      </c>
      <c r="S65" t="s">
        <v>30761</v>
      </c>
      <c r="T65" t="s">
        <v>30762</v>
      </c>
      <c r="U65" t="s">
        <v>30763</v>
      </c>
    </row>
    <row r="66" spans="1:21" x14ac:dyDescent="0.45">
      <c r="A66" t="s">
        <v>30764</v>
      </c>
      <c r="B66" t="s">
        <v>30765</v>
      </c>
      <c r="C66" t="s">
        <v>30766</v>
      </c>
      <c r="D66" t="s">
        <v>30767</v>
      </c>
      <c r="E66" t="s">
        <v>30768</v>
      </c>
      <c r="F66" t="s">
        <v>30769</v>
      </c>
      <c r="G66" t="s">
        <v>30770</v>
      </c>
      <c r="H66" t="s">
        <v>30771</v>
      </c>
      <c r="I66" t="s">
        <v>30772</v>
      </c>
      <c r="J66" t="s">
        <v>30773</v>
      </c>
      <c r="K66" t="s">
        <v>30774</v>
      </c>
      <c r="L66" t="s">
        <v>30775</v>
      </c>
      <c r="M66" t="s">
        <v>30776</v>
      </c>
      <c r="N66" t="s">
        <v>30777</v>
      </c>
      <c r="O66" t="s">
        <v>30778</v>
      </c>
      <c r="P66" t="s">
        <v>30779</v>
      </c>
      <c r="Q66" t="s">
        <v>30780</v>
      </c>
      <c r="R66" t="s">
        <v>30781</v>
      </c>
      <c r="S66" t="s">
        <v>30782</v>
      </c>
      <c r="T66" t="s">
        <v>30783</v>
      </c>
      <c r="U66" t="s">
        <v>30784</v>
      </c>
    </row>
    <row r="67" spans="1:21" x14ac:dyDescent="0.45">
      <c r="A67" t="s">
        <v>30785</v>
      </c>
      <c r="B67" t="s">
        <v>30786</v>
      </c>
      <c r="C67" t="s">
        <v>30787</v>
      </c>
      <c r="D67" t="s">
        <v>30788</v>
      </c>
      <c r="E67" t="s">
        <v>30789</v>
      </c>
      <c r="F67" t="s">
        <v>30790</v>
      </c>
      <c r="G67" t="s">
        <v>30791</v>
      </c>
      <c r="H67" t="s">
        <v>30792</v>
      </c>
      <c r="I67" t="s">
        <v>30793</v>
      </c>
      <c r="J67" t="s">
        <v>30794</v>
      </c>
      <c r="K67" t="s">
        <v>30795</v>
      </c>
      <c r="L67" t="s">
        <v>30796</v>
      </c>
      <c r="M67" t="s">
        <v>30797</v>
      </c>
      <c r="N67" t="s">
        <v>30798</v>
      </c>
      <c r="O67" t="s">
        <v>30799</v>
      </c>
      <c r="P67" t="s">
        <v>30800</v>
      </c>
      <c r="Q67" t="s">
        <v>30801</v>
      </c>
      <c r="R67" t="s">
        <v>30802</v>
      </c>
      <c r="S67" t="s">
        <v>30803</v>
      </c>
      <c r="T67" t="s">
        <v>30804</v>
      </c>
      <c r="U67" t="s">
        <v>30805</v>
      </c>
    </row>
    <row r="68" spans="1:21" x14ac:dyDescent="0.45">
      <c r="A68" t="s">
        <v>30806</v>
      </c>
      <c r="B68" t="s">
        <v>30807</v>
      </c>
      <c r="C68" t="s">
        <v>30808</v>
      </c>
      <c r="D68" t="s">
        <v>30809</v>
      </c>
      <c r="E68" t="s">
        <v>30810</v>
      </c>
      <c r="F68" t="s">
        <v>30811</v>
      </c>
      <c r="G68" t="s">
        <v>30812</v>
      </c>
      <c r="H68" t="s">
        <v>30813</v>
      </c>
      <c r="I68" t="s">
        <v>30814</v>
      </c>
      <c r="J68" t="s">
        <v>30815</v>
      </c>
      <c r="K68" t="s">
        <v>30816</v>
      </c>
      <c r="L68" t="s">
        <v>30817</v>
      </c>
      <c r="M68" t="s">
        <v>30818</v>
      </c>
      <c r="N68" t="s">
        <v>30819</v>
      </c>
      <c r="O68" t="s">
        <v>30820</v>
      </c>
      <c r="P68" t="s">
        <v>30821</v>
      </c>
      <c r="Q68" t="s">
        <v>30822</v>
      </c>
      <c r="R68" t="s">
        <v>30823</v>
      </c>
      <c r="S68" t="s">
        <v>30824</v>
      </c>
      <c r="T68" t="s">
        <v>30825</v>
      </c>
      <c r="U68" t="s">
        <v>30826</v>
      </c>
    </row>
    <row r="69" spans="1:21" x14ac:dyDescent="0.45">
      <c r="A69" t="s">
        <v>30827</v>
      </c>
      <c r="B69" t="s">
        <v>30828</v>
      </c>
      <c r="C69" t="s">
        <v>30829</v>
      </c>
      <c r="D69" t="s">
        <v>30830</v>
      </c>
      <c r="E69" t="s">
        <v>30831</v>
      </c>
      <c r="F69" t="s">
        <v>30832</v>
      </c>
      <c r="G69" t="s">
        <v>30833</v>
      </c>
      <c r="H69" t="s">
        <v>30834</v>
      </c>
      <c r="I69" t="s">
        <v>30835</v>
      </c>
      <c r="J69" t="s">
        <v>30836</v>
      </c>
      <c r="K69" t="s">
        <v>30837</v>
      </c>
      <c r="L69" t="s">
        <v>30838</v>
      </c>
      <c r="M69" t="s">
        <v>30839</v>
      </c>
      <c r="N69" t="s">
        <v>30840</v>
      </c>
      <c r="O69" t="s">
        <v>30841</v>
      </c>
      <c r="P69" t="s">
        <v>30842</v>
      </c>
      <c r="Q69" t="s">
        <v>30843</v>
      </c>
      <c r="R69" t="s">
        <v>30844</v>
      </c>
      <c r="S69" t="s">
        <v>30845</v>
      </c>
      <c r="T69" t="s">
        <v>30846</v>
      </c>
      <c r="U69" t="s">
        <v>30847</v>
      </c>
    </row>
    <row r="70" spans="1:21" x14ac:dyDescent="0.45">
      <c r="A70" t="s">
        <v>30848</v>
      </c>
      <c r="B70" t="s">
        <v>30849</v>
      </c>
      <c r="C70" t="s">
        <v>30850</v>
      </c>
      <c r="D70" t="s">
        <v>30851</v>
      </c>
      <c r="E70" t="s">
        <v>30852</v>
      </c>
      <c r="F70" t="s">
        <v>30853</v>
      </c>
      <c r="G70" t="s">
        <v>30854</v>
      </c>
      <c r="H70" t="s">
        <v>30855</v>
      </c>
      <c r="I70" t="s">
        <v>30856</v>
      </c>
      <c r="J70" t="s">
        <v>30857</v>
      </c>
      <c r="K70" t="s">
        <v>30858</v>
      </c>
      <c r="L70" t="s">
        <v>30859</v>
      </c>
      <c r="M70" t="s">
        <v>30860</v>
      </c>
      <c r="N70" t="s">
        <v>30861</v>
      </c>
      <c r="O70" t="s">
        <v>30862</v>
      </c>
      <c r="P70" t="s">
        <v>30863</v>
      </c>
      <c r="Q70" t="s">
        <v>30864</v>
      </c>
      <c r="R70" t="s">
        <v>30865</v>
      </c>
      <c r="S70" t="s">
        <v>30866</v>
      </c>
      <c r="T70" t="s">
        <v>30867</v>
      </c>
      <c r="U70" t="s">
        <v>30868</v>
      </c>
    </row>
    <row r="71" spans="1:21" x14ac:dyDescent="0.45">
      <c r="A71" t="s">
        <v>30869</v>
      </c>
      <c r="B71" t="s">
        <v>30870</v>
      </c>
      <c r="C71" t="s">
        <v>30871</v>
      </c>
      <c r="D71" t="s">
        <v>30872</v>
      </c>
      <c r="E71" t="s">
        <v>30873</v>
      </c>
      <c r="F71" t="s">
        <v>30874</v>
      </c>
      <c r="G71" t="s">
        <v>30875</v>
      </c>
      <c r="H71" t="s">
        <v>30876</v>
      </c>
      <c r="I71" t="s">
        <v>30877</v>
      </c>
      <c r="J71" t="s">
        <v>30878</v>
      </c>
      <c r="K71" t="s">
        <v>30879</v>
      </c>
      <c r="L71" t="s">
        <v>30880</v>
      </c>
      <c r="M71" t="s">
        <v>30881</v>
      </c>
      <c r="N71" t="s">
        <v>30882</v>
      </c>
      <c r="O71" t="s">
        <v>30883</v>
      </c>
      <c r="P71" t="s">
        <v>30884</v>
      </c>
      <c r="Q71" t="s">
        <v>30885</v>
      </c>
      <c r="R71" t="s">
        <v>30886</v>
      </c>
      <c r="S71" t="s">
        <v>30887</v>
      </c>
      <c r="T71" t="s">
        <v>30888</v>
      </c>
      <c r="U71" t="s">
        <v>30889</v>
      </c>
    </row>
    <row r="72" spans="1:21" x14ac:dyDescent="0.45">
      <c r="A72" t="s">
        <v>30890</v>
      </c>
      <c r="B72" t="s">
        <v>30891</v>
      </c>
      <c r="C72" t="s">
        <v>30892</v>
      </c>
      <c r="D72" t="s">
        <v>30893</v>
      </c>
      <c r="E72" t="s">
        <v>30894</v>
      </c>
      <c r="F72" t="s">
        <v>30895</v>
      </c>
      <c r="G72" t="s">
        <v>30896</v>
      </c>
      <c r="H72" t="s">
        <v>30897</v>
      </c>
      <c r="I72" t="s">
        <v>30898</v>
      </c>
      <c r="J72" t="s">
        <v>30899</v>
      </c>
      <c r="K72" t="s">
        <v>30900</v>
      </c>
      <c r="L72" t="s">
        <v>30901</v>
      </c>
      <c r="M72" t="s">
        <v>30902</v>
      </c>
      <c r="N72" t="s">
        <v>30903</v>
      </c>
      <c r="O72" t="s">
        <v>30904</v>
      </c>
      <c r="P72" t="s">
        <v>30905</v>
      </c>
      <c r="Q72" t="s">
        <v>30906</v>
      </c>
      <c r="R72" t="s">
        <v>30907</v>
      </c>
      <c r="S72" t="s">
        <v>30908</v>
      </c>
      <c r="T72" t="s">
        <v>30909</v>
      </c>
      <c r="U72" t="s">
        <v>30910</v>
      </c>
    </row>
    <row r="73" spans="1:21" x14ac:dyDescent="0.45">
      <c r="A73" t="s">
        <v>30911</v>
      </c>
      <c r="B73" t="s">
        <v>30912</v>
      </c>
      <c r="C73" t="s">
        <v>30913</v>
      </c>
      <c r="D73" t="s">
        <v>30914</v>
      </c>
      <c r="E73" t="s">
        <v>30915</v>
      </c>
      <c r="F73" t="s">
        <v>30916</v>
      </c>
      <c r="G73" t="s">
        <v>30917</v>
      </c>
      <c r="H73" t="s">
        <v>30918</v>
      </c>
      <c r="I73" t="s">
        <v>30919</v>
      </c>
      <c r="J73" t="s">
        <v>30920</v>
      </c>
      <c r="K73" t="s">
        <v>30921</v>
      </c>
      <c r="L73" t="s">
        <v>30922</v>
      </c>
      <c r="M73" t="s">
        <v>30923</v>
      </c>
      <c r="N73" t="s">
        <v>30924</v>
      </c>
      <c r="O73" t="s">
        <v>30925</v>
      </c>
      <c r="P73" t="s">
        <v>30926</v>
      </c>
      <c r="Q73" t="s">
        <v>30927</v>
      </c>
      <c r="R73" t="s">
        <v>30928</v>
      </c>
      <c r="S73" t="s">
        <v>30929</v>
      </c>
      <c r="T73" t="s">
        <v>30930</v>
      </c>
      <c r="U73" t="s">
        <v>30931</v>
      </c>
    </row>
    <row r="74" spans="1:21" x14ac:dyDescent="0.45">
      <c r="A74" t="s">
        <v>30932</v>
      </c>
      <c r="B74" t="s">
        <v>30933</v>
      </c>
      <c r="C74" t="s">
        <v>30934</v>
      </c>
      <c r="D74" t="s">
        <v>30935</v>
      </c>
      <c r="E74" t="s">
        <v>30936</v>
      </c>
      <c r="F74" t="s">
        <v>30937</v>
      </c>
      <c r="G74" t="s">
        <v>30938</v>
      </c>
      <c r="H74" t="s">
        <v>30939</v>
      </c>
      <c r="I74" t="s">
        <v>30940</v>
      </c>
      <c r="J74" t="s">
        <v>30941</v>
      </c>
      <c r="K74" t="s">
        <v>30942</v>
      </c>
      <c r="L74" t="s">
        <v>30943</v>
      </c>
      <c r="M74" t="s">
        <v>30944</v>
      </c>
      <c r="N74" t="s">
        <v>30945</v>
      </c>
      <c r="O74" t="s">
        <v>30946</v>
      </c>
      <c r="P74" t="s">
        <v>30947</v>
      </c>
      <c r="Q74" t="s">
        <v>30948</v>
      </c>
      <c r="R74" t="s">
        <v>30949</v>
      </c>
      <c r="S74" t="s">
        <v>30950</v>
      </c>
      <c r="T74" t="s">
        <v>30951</v>
      </c>
      <c r="U74" t="s">
        <v>30952</v>
      </c>
    </row>
    <row r="75" spans="1:21" x14ac:dyDescent="0.45">
      <c r="A75" t="s">
        <v>30953</v>
      </c>
      <c r="B75" t="s">
        <v>30954</v>
      </c>
      <c r="C75" t="s">
        <v>30955</v>
      </c>
      <c r="D75" t="s">
        <v>30956</v>
      </c>
      <c r="E75" t="s">
        <v>30957</v>
      </c>
      <c r="F75" t="s">
        <v>30958</v>
      </c>
      <c r="G75" t="s">
        <v>30959</v>
      </c>
      <c r="H75" t="s">
        <v>30960</v>
      </c>
      <c r="I75" t="s">
        <v>30961</v>
      </c>
      <c r="J75" t="s">
        <v>30962</v>
      </c>
      <c r="K75" t="s">
        <v>30963</v>
      </c>
      <c r="L75" t="s">
        <v>30964</v>
      </c>
      <c r="M75" t="s">
        <v>30965</v>
      </c>
      <c r="N75" t="s">
        <v>30966</v>
      </c>
      <c r="O75" t="s">
        <v>30967</v>
      </c>
      <c r="P75" t="s">
        <v>30968</v>
      </c>
      <c r="Q75" t="s">
        <v>30969</v>
      </c>
      <c r="R75" t="s">
        <v>30970</v>
      </c>
      <c r="S75" t="s">
        <v>30971</v>
      </c>
      <c r="T75" t="s">
        <v>30972</v>
      </c>
      <c r="U75" t="s">
        <v>30973</v>
      </c>
    </row>
    <row r="76" spans="1:21" x14ac:dyDescent="0.45">
      <c r="A76" t="s">
        <v>30974</v>
      </c>
      <c r="B76" t="s">
        <v>30975</v>
      </c>
      <c r="C76" t="s">
        <v>30976</v>
      </c>
      <c r="D76" t="s">
        <v>30977</v>
      </c>
      <c r="E76" t="s">
        <v>30978</v>
      </c>
      <c r="F76" t="s">
        <v>30979</v>
      </c>
      <c r="G76" t="s">
        <v>30980</v>
      </c>
      <c r="H76" t="s">
        <v>30981</v>
      </c>
      <c r="I76" t="s">
        <v>30982</v>
      </c>
      <c r="J76" t="s">
        <v>30983</v>
      </c>
      <c r="K76" t="s">
        <v>30984</v>
      </c>
      <c r="L76" t="s">
        <v>30985</v>
      </c>
      <c r="M76" t="s">
        <v>30986</v>
      </c>
      <c r="N76" t="s">
        <v>30987</v>
      </c>
      <c r="O76" t="s">
        <v>30988</v>
      </c>
      <c r="P76" t="s">
        <v>30989</v>
      </c>
      <c r="Q76" t="s">
        <v>30990</v>
      </c>
      <c r="R76" t="s">
        <v>30991</v>
      </c>
      <c r="S76" t="s">
        <v>30992</v>
      </c>
      <c r="T76" t="s">
        <v>30993</v>
      </c>
      <c r="U76" t="s">
        <v>30994</v>
      </c>
    </row>
    <row r="77" spans="1:21" x14ac:dyDescent="0.45">
      <c r="A77" t="s">
        <v>30995</v>
      </c>
      <c r="B77" t="s">
        <v>30996</v>
      </c>
      <c r="C77" t="s">
        <v>30997</v>
      </c>
      <c r="D77" t="s">
        <v>30998</v>
      </c>
      <c r="E77" t="s">
        <v>30999</v>
      </c>
      <c r="F77" t="s">
        <v>31000</v>
      </c>
      <c r="G77" t="s">
        <v>31001</v>
      </c>
      <c r="H77" t="s">
        <v>31002</v>
      </c>
      <c r="I77" t="s">
        <v>31003</v>
      </c>
      <c r="J77" t="s">
        <v>31004</v>
      </c>
      <c r="K77" t="s">
        <v>31005</v>
      </c>
      <c r="L77" t="s">
        <v>31006</v>
      </c>
      <c r="M77" t="s">
        <v>31007</v>
      </c>
      <c r="N77" t="s">
        <v>31008</v>
      </c>
      <c r="O77" t="s">
        <v>31009</v>
      </c>
      <c r="P77" t="s">
        <v>31010</v>
      </c>
      <c r="Q77" t="s">
        <v>31011</v>
      </c>
      <c r="R77" t="s">
        <v>31012</v>
      </c>
      <c r="S77" t="s">
        <v>31013</v>
      </c>
      <c r="T77" t="s">
        <v>31014</v>
      </c>
      <c r="U77" t="s">
        <v>31015</v>
      </c>
    </row>
    <row r="78" spans="1:21" x14ac:dyDescent="0.45">
      <c r="A78" t="s">
        <v>31016</v>
      </c>
      <c r="B78" t="s">
        <v>31017</v>
      </c>
      <c r="C78" t="s">
        <v>31018</v>
      </c>
      <c r="D78" t="s">
        <v>31019</v>
      </c>
      <c r="E78" t="s">
        <v>31020</v>
      </c>
      <c r="F78" t="s">
        <v>31021</v>
      </c>
      <c r="G78" t="s">
        <v>31022</v>
      </c>
      <c r="H78" t="s">
        <v>31023</v>
      </c>
      <c r="I78" t="s">
        <v>31024</v>
      </c>
      <c r="J78" t="s">
        <v>31025</v>
      </c>
      <c r="K78" t="s">
        <v>31026</v>
      </c>
      <c r="L78" t="s">
        <v>31027</v>
      </c>
      <c r="M78" t="s">
        <v>31028</v>
      </c>
      <c r="N78" t="s">
        <v>31029</v>
      </c>
      <c r="O78" t="s">
        <v>31030</v>
      </c>
      <c r="P78" t="s">
        <v>31031</v>
      </c>
      <c r="Q78" t="s">
        <v>31032</v>
      </c>
      <c r="R78" t="s">
        <v>31033</v>
      </c>
      <c r="S78" t="s">
        <v>31034</v>
      </c>
      <c r="T78" t="s">
        <v>31035</v>
      </c>
      <c r="U78" t="s">
        <v>31036</v>
      </c>
    </row>
    <row r="79" spans="1:21" x14ac:dyDescent="0.45">
      <c r="A79" t="s">
        <v>31037</v>
      </c>
      <c r="B79" t="s">
        <v>31038</v>
      </c>
      <c r="C79" t="s">
        <v>31039</v>
      </c>
      <c r="D79" t="s">
        <v>31040</v>
      </c>
      <c r="E79" t="s">
        <v>31041</v>
      </c>
      <c r="F79" t="s">
        <v>31042</v>
      </c>
      <c r="G79" t="s">
        <v>31043</v>
      </c>
      <c r="H79" t="s">
        <v>31044</v>
      </c>
      <c r="I79" t="s">
        <v>31045</v>
      </c>
      <c r="J79" t="s">
        <v>31046</v>
      </c>
      <c r="K79" t="s">
        <v>31047</v>
      </c>
      <c r="L79" t="s">
        <v>31048</v>
      </c>
      <c r="M79" t="s">
        <v>31049</v>
      </c>
      <c r="N79" t="s">
        <v>31050</v>
      </c>
      <c r="O79" t="s">
        <v>31051</v>
      </c>
      <c r="P79" t="s">
        <v>31052</v>
      </c>
      <c r="Q79" t="s">
        <v>31053</v>
      </c>
      <c r="R79" t="s">
        <v>31054</v>
      </c>
      <c r="S79" t="s">
        <v>31055</v>
      </c>
      <c r="T79" t="s">
        <v>31056</v>
      </c>
      <c r="U79" t="s">
        <v>31057</v>
      </c>
    </row>
    <row r="80" spans="1:21" x14ac:dyDescent="0.45">
      <c r="A80" t="s">
        <v>31058</v>
      </c>
      <c r="B80" t="s">
        <v>31059</v>
      </c>
      <c r="C80" t="s">
        <v>31060</v>
      </c>
      <c r="D80" t="s">
        <v>31061</v>
      </c>
      <c r="E80" t="s">
        <v>31062</v>
      </c>
      <c r="F80" t="s">
        <v>31063</v>
      </c>
      <c r="G80" t="s">
        <v>31064</v>
      </c>
      <c r="H80" t="s">
        <v>31065</v>
      </c>
      <c r="I80" t="s">
        <v>31066</v>
      </c>
      <c r="J80" t="s">
        <v>31067</v>
      </c>
      <c r="K80" t="s">
        <v>31068</v>
      </c>
      <c r="L80" t="s">
        <v>31069</v>
      </c>
      <c r="M80" t="s">
        <v>31070</v>
      </c>
      <c r="N80" t="s">
        <v>31071</v>
      </c>
      <c r="O80" t="s">
        <v>31072</v>
      </c>
      <c r="P80" t="s">
        <v>31073</v>
      </c>
      <c r="Q80" t="s">
        <v>31074</v>
      </c>
      <c r="R80" t="s">
        <v>31075</v>
      </c>
      <c r="S80" t="s">
        <v>31076</v>
      </c>
      <c r="T80" t="s">
        <v>31077</v>
      </c>
      <c r="U80" t="s">
        <v>31078</v>
      </c>
    </row>
    <row r="81" spans="1:21" x14ac:dyDescent="0.45">
      <c r="A81" t="s">
        <v>31079</v>
      </c>
      <c r="B81" t="s">
        <v>31080</v>
      </c>
      <c r="C81" t="s">
        <v>31081</v>
      </c>
      <c r="D81" t="s">
        <v>31082</v>
      </c>
      <c r="E81" t="s">
        <v>31083</v>
      </c>
      <c r="F81" t="s">
        <v>31084</v>
      </c>
      <c r="G81" t="s">
        <v>31085</v>
      </c>
      <c r="H81" t="s">
        <v>31086</v>
      </c>
      <c r="I81" t="s">
        <v>31087</v>
      </c>
      <c r="J81" t="s">
        <v>31088</v>
      </c>
      <c r="K81" t="s">
        <v>31089</v>
      </c>
      <c r="L81" t="s">
        <v>31090</v>
      </c>
      <c r="M81" t="s">
        <v>31091</v>
      </c>
      <c r="N81" t="s">
        <v>31092</v>
      </c>
      <c r="O81" t="s">
        <v>31093</v>
      </c>
      <c r="P81" t="s">
        <v>31094</v>
      </c>
      <c r="Q81" t="s">
        <v>31095</v>
      </c>
      <c r="R81" t="s">
        <v>31096</v>
      </c>
      <c r="S81" t="s">
        <v>31097</v>
      </c>
      <c r="T81" t="s">
        <v>31098</v>
      </c>
      <c r="U81" t="s">
        <v>31099</v>
      </c>
    </row>
    <row r="82" spans="1:21" x14ac:dyDescent="0.45">
      <c r="A82" t="s">
        <v>31100</v>
      </c>
      <c r="B82" t="s">
        <v>31101</v>
      </c>
      <c r="C82" t="s">
        <v>31102</v>
      </c>
      <c r="D82" t="s">
        <v>31103</v>
      </c>
      <c r="E82" t="s">
        <v>31104</v>
      </c>
      <c r="F82" t="s">
        <v>31105</v>
      </c>
      <c r="G82" t="s">
        <v>31106</v>
      </c>
      <c r="H82" t="s">
        <v>31107</v>
      </c>
      <c r="I82" t="s">
        <v>31108</v>
      </c>
      <c r="J82" t="s">
        <v>31109</v>
      </c>
      <c r="K82" t="s">
        <v>31110</v>
      </c>
      <c r="L82" t="s">
        <v>31111</v>
      </c>
      <c r="M82" t="s">
        <v>31112</v>
      </c>
      <c r="N82" t="s">
        <v>31113</v>
      </c>
      <c r="O82" t="s">
        <v>31114</v>
      </c>
      <c r="P82" t="s">
        <v>31115</v>
      </c>
      <c r="Q82" t="s">
        <v>31116</v>
      </c>
      <c r="R82" t="s">
        <v>31117</v>
      </c>
      <c r="S82" t="s">
        <v>31118</v>
      </c>
      <c r="T82" t="s">
        <v>31119</v>
      </c>
      <c r="U82" t="s">
        <v>31120</v>
      </c>
    </row>
    <row r="83" spans="1:21" x14ac:dyDescent="0.45">
      <c r="A83" t="s">
        <v>31121</v>
      </c>
      <c r="B83" t="s">
        <v>31122</v>
      </c>
      <c r="C83" t="s">
        <v>31123</v>
      </c>
      <c r="D83" t="s">
        <v>31124</v>
      </c>
      <c r="E83" t="s">
        <v>31125</v>
      </c>
      <c r="F83" t="s">
        <v>31126</v>
      </c>
      <c r="G83" t="s">
        <v>31127</v>
      </c>
      <c r="H83" t="s">
        <v>31128</v>
      </c>
      <c r="I83" t="s">
        <v>31129</v>
      </c>
      <c r="J83" t="s">
        <v>31130</v>
      </c>
      <c r="K83" t="s">
        <v>31131</v>
      </c>
      <c r="L83" t="s">
        <v>31132</v>
      </c>
      <c r="M83" t="s">
        <v>31133</v>
      </c>
      <c r="N83" t="s">
        <v>31134</v>
      </c>
      <c r="O83" t="s">
        <v>31135</v>
      </c>
      <c r="P83" t="s">
        <v>31136</v>
      </c>
      <c r="Q83" t="s">
        <v>31137</v>
      </c>
      <c r="R83" t="s">
        <v>31138</v>
      </c>
      <c r="S83" t="s">
        <v>31139</v>
      </c>
      <c r="T83" t="s">
        <v>31140</v>
      </c>
      <c r="U83" t="s">
        <v>31141</v>
      </c>
    </row>
    <row r="84" spans="1:21" x14ac:dyDescent="0.45">
      <c r="A84" t="s">
        <v>31142</v>
      </c>
      <c r="B84" t="s">
        <v>31143</v>
      </c>
      <c r="C84" t="s">
        <v>31144</v>
      </c>
      <c r="D84" t="s">
        <v>31145</v>
      </c>
      <c r="E84" t="s">
        <v>31146</v>
      </c>
      <c r="F84" t="s">
        <v>31147</v>
      </c>
      <c r="G84" t="s">
        <v>31148</v>
      </c>
      <c r="H84" t="s">
        <v>31149</v>
      </c>
      <c r="I84" t="s">
        <v>31150</v>
      </c>
      <c r="J84" t="s">
        <v>31151</v>
      </c>
      <c r="K84" t="s">
        <v>31152</v>
      </c>
      <c r="L84" t="s">
        <v>31153</v>
      </c>
      <c r="M84" t="s">
        <v>31154</v>
      </c>
      <c r="N84" t="s">
        <v>31155</v>
      </c>
      <c r="O84" t="s">
        <v>31156</v>
      </c>
      <c r="P84" t="s">
        <v>31157</v>
      </c>
      <c r="Q84" t="s">
        <v>31158</v>
      </c>
      <c r="R84" t="s">
        <v>31159</v>
      </c>
      <c r="S84" t="s">
        <v>31160</v>
      </c>
      <c r="T84" t="s">
        <v>31161</v>
      </c>
      <c r="U84" t="s">
        <v>31162</v>
      </c>
    </row>
    <row r="85" spans="1:21" x14ac:dyDescent="0.45">
      <c r="A85" t="s">
        <v>31163</v>
      </c>
      <c r="B85" t="s">
        <v>31164</v>
      </c>
      <c r="C85" t="s">
        <v>31165</v>
      </c>
      <c r="D85" t="s">
        <v>31166</v>
      </c>
      <c r="E85" t="s">
        <v>31167</v>
      </c>
      <c r="F85" t="s">
        <v>31168</v>
      </c>
      <c r="G85" t="s">
        <v>31169</v>
      </c>
      <c r="H85" t="s">
        <v>31170</v>
      </c>
      <c r="I85" t="s">
        <v>31171</v>
      </c>
      <c r="J85" t="s">
        <v>31172</v>
      </c>
      <c r="K85" t="s">
        <v>31173</v>
      </c>
      <c r="L85" t="s">
        <v>31174</v>
      </c>
      <c r="M85" t="s">
        <v>31175</v>
      </c>
      <c r="N85" t="s">
        <v>31176</v>
      </c>
      <c r="O85" t="s">
        <v>31177</v>
      </c>
      <c r="P85" t="s">
        <v>31178</v>
      </c>
      <c r="Q85" t="s">
        <v>31179</v>
      </c>
      <c r="R85" t="s">
        <v>31180</v>
      </c>
      <c r="S85" t="s">
        <v>31181</v>
      </c>
      <c r="T85" t="s">
        <v>31182</v>
      </c>
      <c r="U85" t="s">
        <v>31183</v>
      </c>
    </row>
    <row r="86" spans="1:21" x14ac:dyDescent="0.45">
      <c r="A86" t="s">
        <v>31184</v>
      </c>
      <c r="B86" t="s">
        <v>31185</v>
      </c>
      <c r="C86" t="s">
        <v>31186</v>
      </c>
      <c r="D86" t="s">
        <v>31187</v>
      </c>
      <c r="E86" t="s">
        <v>31188</v>
      </c>
      <c r="F86" t="s">
        <v>31189</v>
      </c>
      <c r="G86" t="s">
        <v>31190</v>
      </c>
      <c r="H86" t="s">
        <v>31191</v>
      </c>
      <c r="I86" t="s">
        <v>31192</v>
      </c>
      <c r="J86" t="s">
        <v>31193</v>
      </c>
      <c r="K86" t="s">
        <v>31194</v>
      </c>
      <c r="L86" t="s">
        <v>31195</v>
      </c>
      <c r="M86" t="s">
        <v>31196</v>
      </c>
      <c r="N86" t="s">
        <v>31197</v>
      </c>
      <c r="O86" t="s">
        <v>31198</v>
      </c>
      <c r="P86" t="s">
        <v>31199</v>
      </c>
      <c r="Q86" t="s">
        <v>31200</v>
      </c>
      <c r="R86" t="s">
        <v>31201</v>
      </c>
      <c r="S86" t="s">
        <v>31202</v>
      </c>
      <c r="T86" t="s">
        <v>31203</v>
      </c>
      <c r="U86" t="s">
        <v>31204</v>
      </c>
    </row>
    <row r="87" spans="1:21" x14ac:dyDescent="0.45">
      <c r="A87" t="s">
        <v>31205</v>
      </c>
      <c r="B87" t="s">
        <v>31206</v>
      </c>
      <c r="C87" t="s">
        <v>31207</v>
      </c>
      <c r="D87" t="s">
        <v>31208</v>
      </c>
      <c r="E87" t="s">
        <v>31209</v>
      </c>
      <c r="F87" t="s">
        <v>31210</v>
      </c>
      <c r="G87" t="s">
        <v>31211</v>
      </c>
      <c r="H87" t="s">
        <v>31212</v>
      </c>
      <c r="I87" t="s">
        <v>31213</v>
      </c>
      <c r="J87" t="s">
        <v>31214</v>
      </c>
      <c r="K87" t="s">
        <v>31215</v>
      </c>
      <c r="L87" t="s">
        <v>31216</v>
      </c>
      <c r="M87" t="s">
        <v>31217</v>
      </c>
      <c r="N87" t="s">
        <v>31218</v>
      </c>
      <c r="O87" t="s">
        <v>31219</v>
      </c>
      <c r="P87" t="s">
        <v>31220</v>
      </c>
      <c r="Q87" t="s">
        <v>31221</v>
      </c>
      <c r="R87" t="s">
        <v>31222</v>
      </c>
      <c r="S87" t="s">
        <v>31223</v>
      </c>
      <c r="T87" t="s">
        <v>31224</v>
      </c>
      <c r="U87" t="s">
        <v>31225</v>
      </c>
    </row>
    <row r="88" spans="1:21" x14ac:dyDescent="0.45">
      <c r="A88" t="s">
        <v>31226</v>
      </c>
      <c r="B88" t="s">
        <v>31227</v>
      </c>
      <c r="C88" t="s">
        <v>31228</v>
      </c>
      <c r="D88" t="s">
        <v>31229</v>
      </c>
      <c r="E88" t="s">
        <v>31230</v>
      </c>
      <c r="F88" t="s">
        <v>31231</v>
      </c>
      <c r="G88" t="s">
        <v>31232</v>
      </c>
      <c r="H88" t="s">
        <v>31233</v>
      </c>
      <c r="I88" t="s">
        <v>31234</v>
      </c>
      <c r="J88" t="s">
        <v>31235</v>
      </c>
      <c r="K88" t="s">
        <v>31236</v>
      </c>
      <c r="L88" t="s">
        <v>31237</v>
      </c>
      <c r="M88" t="s">
        <v>31238</v>
      </c>
      <c r="N88" t="s">
        <v>31239</v>
      </c>
      <c r="O88" t="s">
        <v>31240</v>
      </c>
      <c r="P88" t="s">
        <v>31241</v>
      </c>
      <c r="Q88" t="s">
        <v>31242</v>
      </c>
      <c r="R88" t="s">
        <v>31243</v>
      </c>
      <c r="S88" t="s">
        <v>31244</v>
      </c>
      <c r="T88" t="s">
        <v>31245</v>
      </c>
      <c r="U88" t="s">
        <v>31246</v>
      </c>
    </row>
    <row r="89" spans="1:21" x14ac:dyDescent="0.45">
      <c r="A89" t="s">
        <v>31247</v>
      </c>
      <c r="B89" t="s">
        <v>31248</v>
      </c>
      <c r="C89" t="s">
        <v>31249</v>
      </c>
      <c r="D89" t="s">
        <v>31250</v>
      </c>
      <c r="E89" t="s">
        <v>31251</v>
      </c>
      <c r="F89" t="s">
        <v>31252</v>
      </c>
      <c r="G89" t="s">
        <v>31253</v>
      </c>
      <c r="H89" t="s">
        <v>31254</v>
      </c>
      <c r="I89" t="s">
        <v>31255</v>
      </c>
      <c r="J89" t="s">
        <v>31256</v>
      </c>
      <c r="K89" t="s">
        <v>31257</v>
      </c>
      <c r="L89" t="s">
        <v>31258</v>
      </c>
      <c r="M89" t="s">
        <v>31259</v>
      </c>
      <c r="N89" t="s">
        <v>31260</v>
      </c>
      <c r="O89" t="s">
        <v>31261</v>
      </c>
      <c r="P89" t="s">
        <v>31262</v>
      </c>
      <c r="Q89" t="s">
        <v>31263</v>
      </c>
      <c r="R89" t="s">
        <v>31264</v>
      </c>
      <c r="S89" t="s">
        <v>31265</v>
      </c>
      <c r="T89" t="s">
        <v>31266</v>
      </c>
      <c r="U89" t="s">
        <v>31267</v>
      </c>
    </row>
    <row r="90" spans="1:21" x14ac:dyDescent="0.45">
      <c r="A90" t="s">
        <v>31268</v>
      </c>
      <c r="B90" t="s">
        <v>31269</v>
      </c>
      <c r="C90" t="s">
        <v>31270</v>
      </c>
      <c r="D90" t="s">
        <v>31271</v>
      </c>
      <c r="E90" t="s">
        <v>31272</v>
      </c>
      <c r="F90" t="s">
        <v>31273</v>
      </c>
      <c r="G90" t="s">
        <v>31274</v>
      </c>
      <c r="H90" t="s">
        <v>31275</v>
      </c>
      <c r="I90" t="s">
        <v>31276</v>
      </c>
      <c r="J90" t="s">
        <v>31277</v>
      </c>
      <c r="K90" t="s">
        <v>31278</v>
      </c>
      <c r="L90" t="s">
        <v>31279</v>
      </c>
      <c r="M90" t="s">
        <v>31280</v>
      </c>
      <c r="N90" t="s">
        <v>31281</v>
      </c>
      <c r="O90" t="s">
        <v>31282</v>
      </c>
      <c r="P90" t="s">
        <v>31283</v>
      </c>
      <c r="Q90" t="s">
        <v>31284</v>
      </c>
      <c r="R90" t="s">
        <v>31285</v>
      </c>
      <c r="S90" t="s">
        <v>31286</v>
      </c>
      <c r="T90" t="s">
        <v>31287</v>
      </c>
      <c r="U90" t="s">
        <v>31288</v>
      </c>
    </row>
    <row r="91" spans="1:21" x14ac:dyDescent="0.45">
      <c r="A91" t="s">
        <v>31289</v>
      </c>
      <c r="B91" t="s">
        <v>31290</v>
      </c>
      <c r="C91" t="s">
        <v>31291</v>
      </c>
      <c r="D91" t="s">
        <v>31292</v>
      </c>
      <c r="E91" t="s">
        <v>31293</v>
      </c>
      <c r="F91" t="s">
        <v>31294</v>
      </c>
      <c r="G91" t="s">
        <v>31295</v>
      </c>
      <c r="H91" t="s">
        <v>31296</v>
      </c>
      <c r="I91" t="s">
        <v>31297</v>
      </c>
      <c r="J91" t="s">
        <v>31298</v>
      </c>
      <c r="K91" t="s">
        <v>31299</v>
      </c>
      <c r="L91" t="s">
        <v>31300</v>
      </c>
      <c r="M91" t="s">
        <v>31301</v>
      </c>
      <c r="N91" t="s">
        <v>31302</v>
      </c>
      <c r="O91" t="s">
        <v>31303</v>
      </c>
      <c r="P91" t="s">
        <v>31304</v>
      </c>
      <c r="Q91" t="s">
        <v>31305</v>
      </c>
      <c r="R91" t="s">
        <v>31306</v>
      </c>
      <c r="S91" t="s">
        <v>31307</v>
      </c>
      <c r="T91" t="s">
        <v>31308</v>
      </c>
      <c r="U91" t="s">
        <v>31309</v>
      </c>
    </row>
    <row r="92" spans="1:21" x14ac:dyDescent="0.45">
      <c r="A92" t="s">
        <v>31310</v>
      </c>
      <c r="B92" t="s">
        <v>31311</v>
      </c>
      <c r="C92" t="s">
        <v>31312</v>
      </c>
      <c r="D92" t="s">
        <v>31313</v>
      </c>
      <c r="E92" t="s">
        <v>31314</v>
      </c>
      <c r="F92" t="s">
        <v>31315</v>
      </c>
      <c r="G92" t="s">
        <v>31316</v>
      </c>
      <c r="H92" t="s">
        <v>31317</v>
      </c>
      <c r="I92" t="s">
        <v>31318</v>
      </c>
      <c r="J92" t="s">
        <v>31319</v>
      </c>
      <c r="K92" t="s">
        <v>31320</v>
      </c>
      <c r="L92" t="s">
        <v>31321</v>
      </c>
      <c r="M92" t="s">
        <v>31322</v>
      </c>
      <c r="N92" t="s">
        <v>31323</v>
      </c>
      <c r="O92" t="s">
        <v>31324</v>
      </c>
      <c r="P92" t="s">
        <v>31325</v>
      </c>
      <c r="Q92" t="s">
        <v>31326</v>
      </c>
      <c r="R92" t="s">
        <v>31327</v>
      </c>
      <c r="S92" t="s">
        <v>31328</v>
      </c>
      <c r="T92" t="s">
        <v>31329</v>
      </c>
      <c r="U92" t="s">
        <v>31330</v>
      </c>
    </row>
    <row r="93" spans="1:21" x14ac:dyDescent="0.45">
      <c r="A93" t="s">
        <v>31331</v>
      </c>
      <c r="B93" t="s">
        <v>31332</v>
      </c>
      <c r="C93" t="s">
        <v>31333</v>
      </c>
      <c r="D93" t="s">
        <v>31334</v>
      </c>
      <c r="E93" t="s">
        <v>31335</v>
      </c>
      <c r="F93" t="s">
        <v>31336</v>
      </c>
      <c r="G93" t="s">
        <v>31337</v>
      </c>
      <c r="H93" t="s">
        <v>31338</v>
      </c>
      <c r="I93" t="s">
        <v>31339</v>
      </c>
      <c r="J93" t="s">
        <v>31340</v>
      </c>
      <c r="K93" t="s">
        <v>31341</v>
      </c>
      <c r="L93" t="s">
        <v>31342</v>
      </c>
      <c r="M93" t="s">
        <v>31343</v>
      </c>
      <c r="N93" t="s">
        <v>31344</v>
      </c>
      <c r="O93" t="s">
        <v>31345</v>
      </c>
      <c r="P93" t="s">
        <v>31346</v>
      </c>
      <c r="Q93" t="s">
        <v>31347</v>
      </c>
      <c r="R93" t="s">
        <v>31348</v>
      </c>
      <c r="S93" t="s">
        <v>31349</v>
      </c>
      <c r="T93" t="s">
        <v>31350</v>
      </c>
      <c r="U93" t="s">
        <v>31351</v>
      </c>
    </row>
    <row r="94" spans="1:21" x14ac:dyDescent="0.45">
      <c r="A94" t="s">
        <v>31352</v>
      </c>
      <c r="B94" t="s">
        <v>31353</v>
      </c>
      <c r="C94" t="s">
        <v>31354</v>
      </c>
      <c r="D94" t="s">
        <v>31355</v>
      </c>
      <c r="E94" t="s">
        <v>31356</v>
      </c>
      <c r="F94" t="s">
        <v>31357</v>
      </c>
      <c r="G94" t="s">
        <v>31358</v>
      </c>
      <c r="H94" t="s">
        <v>31359</v>
      </c>
      <c r="I94" t="s">
        <v>31360</v>
      </c>
      <c r="J94" t="s">
        <v>31361</v>
      </c>
      <c r="K94" t="s">
        <v>31362</v>
      </c>
      <c r="L94" t="s">
        <v>31363</v>
      </c>
      <c r="M94" t="s">
        <v>31364</v>
      </c>
      <c r="N94" t="s">
        <v>31365</v>
      </c>
      <c r="O94" t="s">
        <v>31366</v>
      </c>
      <c r="P94" t="s">
        <v>31367</v>
      </c>
      <c r="Q94" t="s">
        <v>31368</v>
      </c>
      <c r="R94" t="s">
        <v>31369</v>
      </c>
      <c r="S94" t="s">
        <v>31370</v>
      </c>
      <c r="T94" t="s">
        <v>31371</v>
      </c>
      <c r="U94" t="s">
        <v>31372</v>
      </c>
    </row>
    <row r="95" spans="1:21" x14ac:dyDescent="0.45">
      <c r="A95" t="s">
        <v>31373</v>
      </c>
      <c r="B95" t="s">
        <v>31374</v>
      </c>
      <c r="C95" t="s">
        <v>31375</v>
      </c>
      <c r="D95" t="s">
        <v>31376</v>
      </c>
      <c r="E95" t="s">
        <v>31377</v>
      </c>
      <c r="F95" t="s">
        <v>31378</v>
      </c>
      <c r="G95" t="s">
        <v>31379</v>
      </c>
      <c r="H95" t="s">
        <v>31380</v>
      </c>
      <c r="I95" t="s">
        <v>31381</v>
      </c>
      <c r="J95" t="s">
        <v>31382</v>
      </c>
      <c r="K95" t="s">
        <v>31383</v>
      </c>
      <c r="L95" t="s">
        <v>31384</v>
      </c>
      <c r="M95" t="s">
        <v>31385</v>
      </c>
      <c r="N95" t="s">
        <v>31386</v>
      </c>
      <c r="O95" t="s">
        <v>31387</v>
      </c>
      <c r="P95" t="s">
        <v>31388</v>
      </c>
      <c r="Q95" t="s">
        <v>31389</v>
      </c>
      <c r="R95" t="s">
        <v>31390</v>
      </c>
      <c r="S95" t="s">
        <v>31391</v>
      </c>
      <c r="T95" t="s">
        <v>31392</v>
      </c>
      <c r="U95" t="s">
        <v>31393</v>
      </c>
    </row>
    <row r="96" spans="1:21" x14ac:dyDescent="0.45">
      <c r="A96" t="s">
        <v>31394</v>
      </c>
      <c r="B96" t="s">
        <v>31395</v>
      </c>
      <c r="C96" t="s">
        <v>31396</v>
      </c>
      <c r="D96" t="s">
        <v>31397</v>
      </c>
      <c r="E96" t="s">
        <v>31398</v>
      </c>
      <c r="F96" t="s">
        <v>31399</v>
      </c>
      <c r="G96" t="s">
        <v>31400</v>
      </c>
      <c r="H96" t="s">
        <v>31401</v>
      </c>
      <c r="I96" t="s">
        <v>31402</v>
      </c>
      <c r="J96" t="s">
        <v>31403</v>
      </c>
      <c r="K96" t="s">
        <v>31404</v>
      </c>
      <c r="L96" t="s">
        <v>31405</v>
      </c>
      <c r="M96" t="s">
        <v>31406</v>
      </c>
      <c r="N96" t="s">
        <v>31407</v>
      </c>
      <c r="O96" t="s">
        <v>31408</v>
      </c>
      <c r="P96" t="s">
        <v>31409</v>
      </c>
      <c r="Q96" t="s">
        <v>31410</v>
      </c>
      <c r="R96" t="s">
        <v>31411</v>
      </c>
      <c r="S96" t="s">
        <v>31412</v>
      </c>
      <c r="T96" t="s">
        <v>31413</v>
      </c>
      <c r="U96" t="s">
        <v>31414</v>
      </c>
    </row>
    <row r="97" spans="1:21" x14ac:dyDescent="0.45">
      <c r="A97" t="s">
        <v>31415</v>
      </c>
      <c r="B97" t="s">
        <v>31416</v>
      </c>
      <c r="C97" t="s">
        <v>31417</v>
      </c>
      <c r="D97" t="s">
        <v>31418</v>
      </c>
      <c r="E97" t="s">
        <v>31419</v>
      </c>
      <c r="F97" t="s">
        <v>31420</v>
      </c>
      <c r="G97" t="s">
        <v>31421</v>
      </c>
      <c r="H97" t="s">
        <v>31422</v>
      </c>
      <c r="I97" t="s">
        <v>31423</v>
      </c>
      <c r="J97" t="s">
        <v>31424</v>
      </c>
      <c r="K97" t="s">
        <v>31425</v>
      </c>
      <c r="L97" t="s">
        <v>31426</v>
      </c>
      <c r="M97" t="s">
        <v>31427</v>
      </c>
      <c r="N97" t="s">
        <v>31428</v>
      </c>
      <c r="O97" t="s">
        <v>31429</v>
      </c>
      <c r="P97" t="s">
        <v>31430</v>
      </c>
      <c r="Q97" t="s">
        <v>31431</v>
      </c>
      <c r="R97" t="s">
        <v>31432</v>
      </c>
      <c r="S97" t="s">
        <v>31433</v>
      </c>
      <c r="T97" t="s">
        <v>31434</v>
      </c>
      <c r="U97" t="s">
        <v>31435</v>
      </c>
    </row>
    <row r="98" spans="1:21" x14ac:dyDescent="0.45">
      <c r="A98" t="s">
        <v>31436</v>
      </c>
      <c r="B98" t="s">
        <v>31437</v>
      </c>
      <c r="C98" t="s">
        <v>31438</v>
      </c>
      <c r="D98" t="s">
        <v>31439</v>
      </c>
      <c r="E98" t="s">
        <v>31440</v>
      </c>
      <c r="F98" t="s">
        <v>31441</v>
      </c>
      <c r="G98" t="s">
        <v>31442</v>
      </c>
      <c r="H98" t="s">
        <v>31443</v>
      </c>
      <c r="I98" t="s">
        <v>31444</v>
      </c>
      <c r="J98" t="s">
        <v>31445</v>
      </c>
      <c r="K98" t="s">
        <v>31446</v>
      </c>
      <c r="L98" t="s">
        <v>31447</v>
      </c>
      <c r="M98" t="s">
        <v>31448</v>
      </c>
      <c r="N98" t="s">
        <v>31449</v>
      </c>
      <c r="O98" t="s">
        <v>31450</v>
      </c>
      <c r="P98" t="s">
        <v>31451</v>
      </c>
      <c r="Q98" t="s">
        <v>31452</v>
      </c>
      <c r="R98" t="s">
        <v>31453</v>
      </c>
      <c r="S98" t="s">
        <v>31454</v>
      </c>
      <c r="T98" t="s">
        <v>31455</v>
      </c>
      <c r="U98" t="s">
        <v>31456</v>
      </c>
    </row>
    <row r="99" spans="1:21" x14ac:dyDescent="0.45">
      <c r="A99" t="s">
        <v>31457</v>
      </c>
      <c r="B99" t="s">
        <v>31458</v>
      </c>
      <c r="C99" t="s">
        <v>31459</v>
      </c>
      <c r="D99" t="s">
        <v>31460</v>
      </c>
      <c r="E99" t="s">
        <v>31461</v>
      </c>
      <c r="F99" t="s">
        <v>31462</v>
      </c>
      <c r="G99" t="s">
        <v>31463</v>
      </c>
      <c r="H99" t="s">
        <v>31464</v>
      </c>
      <c r="I99" t="s">
        <v>31465</v>
      </c>
      <c r="J99" t="s">
        <v>31466</v>
      </c>
      <c r="K99" t="s">
        <v>31467</v>
      </c>
      <c r="L99" t="s">
        <v>31468</v>
      </c>
      <c r="M99" t="s">
        <v>31469</v>
      </c>
      <c r="N99" t="s">
        <v>31470</v>
      </c>
      <c r="O99" t="s">
        <v>31471</v>
      </c>
      <c r="P99" t="s">
        <v>31472</v>
      </c>
      <c r="Q99" t="s">
        <v>31473</v>
      </c>
      <c r="R99" t="s">
        <v>31474</v>
      </c>
      <c r="S99" t="s">
        <v>31475</v>
      </c>
      <c r="T99" t="s">
        <v>31476</v>
      </c>
      <c r="U99" t="s">
        <v>31477</v>
      </c>
    </row>
    <row r="100" spans="1:21" x14ac:dyDescent="0.45">
      <c r="A100" t="s">
        <v>31478</v>
      </c>
      <c r="B100" t="s">
        <v>31479</v>
      </c>
      <c r="C100" t="s">
        <v>31480</v>
      </c>
      <c r="D100" t="s">
        <v>31481</v>
      </c>
      <c r="E100" t="s">
        <v>31482</v>
      </c>
      <c r="F100" t="s">
        <v>31483</v>
      </c>
      <c r="G100" t="s">
        <v>31484</v>
      </c>
      <c r="H100" t="s">
        <v>31485</v>
      </c>
      <c r="I100" t="s">
        <v>31486</v>
      </c>
      <c r="J100" t="s">
        <v>31487</v>
      </c>
      <c r="K100" t="s">
        <v>31488</v>
      </c>
      <c r="L100" t="s">
        <v>31489</v>
      </c>
      <c r="M100" t="s">
        <v>31490</v>
      </c>
      <c r="N100" t="s">
        <v>31491</v>
      </c>
      <c r="O100" t="s">
        <v>31492</v>
      </c>
      <c r="P100" t="s">
        <v>31493</v>
      </c>
      <c r="Q100" t="s">
        <v>31494</v>
      </c>
      <c r="R100" t="s">
        <v>31495</v>
      </c>
      <c r="S100" t="s">
        <v>31496</v>
      </c>
      <c r="T100" t="s">
        <v>31497</v>
      </c>
      <c r="U100" t="s">
        <v>31498</v>
      </c>
    </row>
    <row r="101" spans="1:21" x14ac:dyDescent="0.45">
      <c r="A101" t="s">
        <v>31499</v>
      </c>
      <c r="B101" t="s">
        <v>31500</v>
      </c>
      <c r="C101" t="s">
        <v>31501</v>
      </c>
      <c r="D101" t="s">
        <v>31502</v>
      </c>
      <c r="E101" t="s">
        <v>31503</v>
      </c>
      <c r="F101" t="s">
        <v>31504</v>
      </c>
      <c r="G101" t="s">
        <v>31505</v>
      </c>
      <c r="H101" t="s">
        <v>31506</v>
      </c>
      <c r="I101" t="s">
        <v>31507</v>
      </c>
      <c r="J101" t="s">
        <v>31508</v>
      </c>
      <c r="K101" t="s">
        <v>31509</v>
      </c>
      <c r="L101" t="s">
        <v>31510</v>
      </c>
      <c r="M101" t="s">
        <v>31511</v>
      </c>
      <c r="N101" t="s">
        <v>31512</v>
      </c>
      <c r="O101" t="s">
        <v>31513</v>
      </c>
      <c r="P101" t="s">
        <v>31514</v>
      </c>
      <c r="Q101" t="s">
        <v>31515</v>
      </c>
      <c r="R101" t="s">
        <v>31516</v>
      </c>
      <c r="S101" t="s">
        <v>31517</v>
      </c>
      <c r="T101" t="s">
        <v>31518</v>
      </c>
      <c r="U101" t="s">
        <v>31519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31520</v>
      </c>
      <c r="B2" t="s">
        <v>31521</v>
      </c>
      <c r="C2" t="s">
        <v>31522</v>
      </c>
      <c r="D2" t="s">
        <v>31523</v>
      </c>
      <c r="E2" t="s">
        <v>31524</v>
      </c>
      <c r="F2" t="s">
        <v>31525</v>
      </c>
      <c r="G2" t="s">
        <v>31526</v>
      </c>
      <c r="H2" t="s">
        <v>31527</v>
      </c>
      <c r="I2" t="s">
        <v>31528</v>
      </c>
      <c r="J2" t="s">
        <v>31529</v>
      </c>
      <c r="K2" t="s">
        <v>31530</v>
      </c>
      <c r="L2" t="s">
        <v>31531</v>
      </c>
      <c r="M2" t="s">
        <v>31532</v>
      </c>
      <c r="N2" t="s">
        <v>31533</v>
      </c>
      <c r="O2" t="s">
        <v>31534</v>
      </c>
      <c r="P2" t="s">
        <v>31535</v>
      </c>
      <c r="Q2" t="s">
        <v>31536</v>
      </c>
      <c r="R2" t="s">
        <v>31537</v>
      </c>
      <c r="S2" t="s">
        <v>31538</v>
      </c>
      <c r="T2" t="s">
        <v>31539</v>
      </c>
      <c r="U2" t="s">
        <v>31540</v>
      </c>
    </row>
    <row r="3" spans="1:21" x14ac:dyDescent="0.45">
      <c r="A3" t="s">
        <v>31541</v>
      </c>
      <c r="B3" t="s">
        <v>31542</v>
      </c>
      <c r="C3" t="s">
        <v>31543</v>
      </c>
      <c r="D3" t="s">
        <v>31544</v>
      </c>
      <c r="E3" t="s">
        <v>31545</v>
      </c>
      <c r="F3" t="s">
        <v>31546</v>
      </c>
      <c r="G3" t="s">
        <v>31547</v>
      </c>
      <c r="H3" t="s">
        <v>31548</v>
      </c>
      <c r="I3" t="s">
        <v>31549</v>
      </c>
      <c r="J3" t="s">
        <v>31550</v>
      </c>
      <c r="K3" t="s">
        <v>31551</v>
      </c>
      <c r="L3" t="s">
        <v>31552</v>
      </c>
      <c r="M3" t="s">
        <v>31553</v>
      </c>
      <c r="N3" t="s">
        <v>31554</v>
      </c>
      <c r="O3" t="s">
        <v>31555</v>
      </c>
      <c r="P3" t="s">
        <v>31556</v>
      </c>
      <c r="Q3" t="s">
        <v>31557</v>
      </c>
      <c r="R3" t="s">
        <v>31558</v>
      </c>
      <c r="S3" t="s">
        <v>31559</v>
      </c>
      <c r="T3" t="s">
        <v>31560</v>
      </c>
      <c r="U3" t="s">
        <v>31561</v>
      </c>
    </row>
    <row r="4" spans="1:21" x14ac:dyDescent="0.45">
      <c r="A4" t="s">
        <v>31562</v>
      </c>
      <c r="B4" t="s">
        <v>31563</v>
      </c>
      <c r="C4" t="s">
        <v>31564</v>
      </c>
      <c r="D4" t="s">
        <v>31565</v>
      </c>
      <c r="E4" t="s">
        <v>31566</v>
      </c>
      <c r="F4" t="s">
        <v>31567</v>
      </c>
      <c r="G4" t="s">
        <v>31568</v>
      </c>
      <c r="H4" t="s">
        <v>31569</v>
      </c>
      <c r="I4" t="s">
        <v>31570</v>
      </c>
      <c r="J4" t="s">
        <v>31571</v>
      </c>
      <c r="K4" t="s">
        <v>31572</v>
      </c>
      <c r="L4" t="s">
        <v>31573</v>
      </c>
      <c r="M4" t="s">
        <v>31574</v>
      </c>
      <c r="N4" t="s">
        <v>31575</v>
      </c>
      <c r="O4" t="s">
        <v>31576</v>
      </c>
      <c r="P4" t="s">
        <v>31577</v>
      </c>
      <c r="Q4" t="s">
        <v>31578</v>
      </c>
      <c r="R4" t="s">
        <v>31579</v>
      </c>
      <c r="S4" t="s">
        <v>31580</v>
      </c>
      <c r="T4" t="s">
        <v>31581</v>
      </c>
      <c r="U4" t="s">
        <v>31582</v>
      </c>
    </row>
    <row r="5" spans="1:21" x14ac:dyDescent="0.45">
      <c r="A5" t="s">
        <v>31583</v>
      </c>
      <c r="B5" t="s">
        <v>31584</v>
      </c>
      <c r="C5" t="s">
        <v>31585</v>
      </c>
      <c r="D5" t="s">
        <v>31586</v>
      </c>
      <c r="E5" t="s">
        <v>31587</v>
      </c>
      <c r="F5" t="s">
        <v>31588</v>
      </c>
      <c r="G5" t="s">
        <v>31589</v>
      </c>
      <c r="H5" t="s">
        <v>31590</v>
      </c>
      <c r="I5" t="s">
        <v>31591</v>
      </c>
      <c r="J5" t="s">
        <v>31592</v>
      </c>
      <c r="K5" t="s">
        <v>31593</v>
      </c>
      <c r="L5" t="s">
        <v>31594</v>
      </c>
      <c r="M5" t="s">
        <v>31595</v>
      </c>
      <c r="N5" t="s">
        <v>31596</v>
      </c>
      <c r="O5" t="s">
        <v>31597</v>
      </c>
      <c r="P5" t="s">
        <v>31598</v>
      </c>
      <c r="Q5" t="s">
        <v>31599</v>
      </c>
      <c r="R5" t="s">
        <v>31600</v>
      </c>
      <c r="S5" t="s">
        <v>31601</v>
      </c>
      <c r="T5" t="s">
        <v>31602</v>
      </c>
      <c r="U5" t="s">
        <v>31603</v>
      </c>
    </row>
    <row r="6" spans="1:21" x14ac:dyDescent="0.45">
      <c r="A6" t="s">
        <v>31604</v>
      </c>
      <c r="B6" t="s">
        <v>31605</v>
      </c>
      <c r="C6" t="s">
        <v>31606</v>
      </c>
      <c r="D6" t="s">
        <v>31607</v>
      </c>
      <c r="E6" t="s">
        <v>31608</v>
      </c>
      <c r="F6" t="s">
        <v>31609</v>
      </c>
      <c r="G6" t="s">
        <v>31610</v>
      </c>
      <c r="H6" t="s">
        <v>31611</v>
      </c>
      <c r="I6" t="s">
        <v>31612</v>
      </c>
      <c r="J6" t="s">
        <v>31613</v>
      </c>
      <c r="K6" t="s">
        <v>31614</v>
      </c>
      <c r="L6" t="s">
        <v>31615</v>
      </c>
      <c r="M6" t="s">
        <v>31616</v>
      </c>
      <c r="N6" t="s">
        <v>31617</v>
      </c>
      <c r="O6" t="s">
        <v>31618</v>
      </c>
      <c r="P6" t="s">
        <v>31619</v>
      </c>
      <c r="Q6" t="s">
        <v>31620</v>
      </c>
      <c r="R6" t="s">
        <v>31621</v>
      </c>
      <c r="S6" t="s">
        <v>31622</v>
      </c>
      <c r="T6" t="s">
        <v>31623</v>
      </c>
      <c r="U6" t="s">
        <v>31624</v>
      </c>
    </row>
    <row r="7" spans="1:21" x14ac:dyDescent="0.45">
      <c r="A7" t="s">
        <v>31625</v>
      </c>
      <c r="B7" t="s">
        <v>31626</v>
      </c>
      <c r="C7" t="s">
        <v>31627</v>
      </c>
      <c r="D7" t="s">
        <v>31628</v>
      </c>
      <c r="E7" t="s">
        <v>31629</v>
      </c>
      <c r="F7" t="s">
        <v>31630</v>
      </c>
      <c r="G7" t="s">
        <v>31631</v>
      </c>
      <c r="H7" t="s">
        <v>31632</v>
      </c>
      <c r="I7" t="s">
        <v>31633</v>
      </c>
      <c r="J7" t="s">
        <v>31634</v>
      </c>
      <c r="K7" t="s">
        <v>31635</v>
      </c>
      <c r="L7" t="s">
        <v>31636</v>
      </c>
      <c r="M7" t="s">
        <v>31637</v>
      </c>
      <c r="N7" t="s">
        <v>31638</v>
      </c>
      <c r="O7" t="s">
        <v>31639</v>
      </c>
      <c r="P7" t="s">
        <v>31640</v>
      </c>
      <c r="Q7" t="s">
        <v>31641</v>
      </c>
      <c r="R7" t="s">
        <v>31642</v>
      </c>
      <c r="S7" t="s">
        <v>31643</v>
      </c>
      <c r="T7" t="s">
        <v>31644</v>
      </c>
      <c r="U7" t="s">
        <v>31645</v>
      </c>
    </row>
    <row r="8" spans="1:21" x14ac:dyDescent="0.45">
      <c r="A8" t="s">
        <v>31646</v>
      </c>
      <c r="B8" t="s">
        <v>31647</v>
      </c>
      <c r="C8" t="s">
        <v>31648</v>
      </c>
      <c r="D8" t="s">
        <v>31649</v>
      </c>
      <c r="E8" t="s">
        <v>31650</v>
      </c>
      <c r="F8" t="s">
        <v>31651</v>
      </c>
      <c r="G8" t="s">
        <v>31652</v>
      </c>
      <c r="H8" t="s">
        <v>31653</v>
      </c>
      <c r="I8" t="s">
        <v>31654</v>
      </c>
      <c r="J8" t="s">
        <v>31655</v>
      </c>
      <c r="K8" t="s">
        <v>31656</v>
      </c>
      <c r="L8" t="s">
        <v>31657</v>
      </c>
      <c r="M8" t="s">
        <v>31658</v>
      </c>
      <c r="N8" t="s">
        <v>31659</v>
      </c>
      <c r="O8" t="s">
        <v>31660</v>
      </c>
      <c r="P8" t="s">
        <v>31661</v>
      </c>
      <c r="Q8" t="s">
        <v>31662</v>
      </c>
      <c r="R8" t="s">
        <v>31663</v>
      </c>
      <c r="S8" t="s">
        <v>31664</v>
      </c>
      <c r="T8" t="s">
        <v>31665</v>
      </c>
      <c r="U8" t="s">
        <v>31666</v>
      </c>
    </row>
    <row r="9" spans="1:21" x14ac:dyDescent="0.45">
      <c r="A9" t="s">
        <v>31667</v>
      </c>
      <c r="B9" t="s">
        <v>31668</v>
      </c>
      <c r="C9" t="s">
        <v>31669</v>
      </c>
      <c r="D9" t="s">
        <v>31670</v>
      </c>
      <c r="E9" t="s">
        <v>31671</v>
      </c>
      <c r="F9" t="s">
        <v>31672</v>
      </c>
      <c r="G9" t="s">
        <v>31673</v>
      </c>
      <c r="H9" t="s">
        <v>31674</v>
      </c>
      <c r="I9" t="s">
        <v>31675</v>
      </c>
      <c r="J9" t="s">
        <v>31676</v>
      </c>
      <c r="K9" t="s">
        <v>31677</v>
      </c>
      <c r="L9" t="s">
        <v>31678</v>
      </c>
      <c r="M9" t="s">
        <v>31679</v>
      </c>
      <c r="N9" t="s">
        <v>31680</v>
      </c>
      <c r="O9" t="s">
        <v>31681</v>
      </c>
      <c r="P9" t="s">
        <v>31682</v>
      </c>
      <c r="Q9" t="s">
        <v>31683</v>
      </c>
      <c r="R9" t="s">
        <v>31684</v>
      </c>
      <c r="S9" t="s">
        <v>31685</v>
      </c>
      <c r="T9" t="s">
        <v>31686</v>
      </c>
      <c r="U9" t="s">
        <v>31687</v>
      </c>
    </row>
    <row r="10" spans="1:21" x14ac:dyDescent="0.45">
      <c r="A10" t="s">
        <v>31688</v>
      </c>
      <c r="B10" t="s">
        <v>31689</v>
      </c>
      <c r="C10" t="s">
        <v>31690</v>
      </c>
      <c r="D10" t="s">
        <v>31691</v>
      </c>
      <c r="E10" t="s">
        <v>31692</v>
      </c>
      <c r="F10" t="s">
        <v>31693</v>
      </c>
      <c r="G10" t="s">
        <v>31694</v>
      </c>
      <c r="H10" t="s">
        <v>31695</v>
      </c>
      <c r="I10" t="s">
        <v>31696</v>
      </c>
      <c r="J10" t="s">
        <v>31697</v>
      </c>
      <c r="K10" t="s">
        <v>31698</v>
      </c>
      <c r="L10" t="s">
        <v>31699</v>
      </c>
      <c r="M10" t="s">
        <v>31700</v>
      </c>
      <c r="N10" t="s">
        <v>31701</v>
      </c>
      <c r="O10" t="s">
        <v>31702</v>
      </c>
      <c r="P10" t="s">
        <v>31703</v>
      </c>
      <c r="Q10" t="s">
        <v>31704</v>
      </c>
      <c r="R10" t="s">
        <v>31705</v>
      </c>
      <c r="S10" t="s">
        <v>31706</v>
      </c>
      <c r="T10" t="s">
        <v>31707</v>
      </c>
      <c r="U10" t="s">
        <v>31708</v>
      </c>
    </row>
    <row r="11" spans="1:21" x14ac:dyDescent="0.45">
      <c r="A11" t="s">
        <v>31709</v>
      </c>
      <c r="B11" t="s">
        <v>31710</v>
      </c>
      <c r="C11" t="s">
        <v>31711</v>
      </c>
      <c r="D11" t="s">
        <v>31712</v>
      </c>
      <c r="E11" t="s">
        <v>31713</v>
      </c>
      <c r="F11" t="s">
        <v>31714</v>
      </c>
      <c r="G11" t="s">
        <v>31715</v>
      </c>
      <c r="H11" t="s">
        <v>31716</v>
      </c>
      <c r="I11" t="s">
        <v>31717</v>
      </c>
      <c r="J11" t="s">
        <v>31718</v>
      </c>
      <c r="K11" t="s">
        <v>31719</v>
      </c>
      <c r="L11" t="s">
        <v>31720</v>
      </c>
      <c r="M11" t="s">
        <v>31721</v>
      </c>
      <c r="N11" t="s">
        <v>31722</v>
      </c>
      <c r="O11" t="s">
        <v>31723</v>
      </c>
      <c r="P11" t="s">
        <v>31724</v>
      </c>
      <c r="Q11" t="s">
        <v>31725</v>
      </c>
      <c r="R11" t="s">
        <v>31726</v>
      </c>
      <c r="S11" t="s">
        <v>31727</v>
      </c>
      <c r="T11" t="s">
        <v>31728</v>
      </c>
      <c r="U11" t="s">
        <v>31729</v>
      </c>
    </row>
    <row r="12" spans="1:21" x14ac:dyDescent="0.45">
      <c r="A12" t="s">
        <v>31730</v>
      </c>
      <c r="B12" t="s">
        <v>31731</v>
      </c>
      <c r="C12" t="s">
        <v>31732</v>
      </c>
      <c r="D12" t="s">
        <v>31733</v>
      </c>
      <c r="E12" t="s">
        <v>31734</v>
      </c>
      <c r="F12" t="s">
        <v>31735</v>
      </c>
      <c r="G12" t="s">
        <v>31736</v>
      </c>
      <c r="H12" t="s">
        <v>31737</v>
      </c>
      <c r="I12" t="s">
        <v>31738</v>
      </c>
      <c r="J12" t="s">
        <v>31739</v>
      </c>
      <c r="K12" t="s">
        <v>31740</v>
      </c>
      <c r="L12" t="s">
        <v>31741</v>
      </c>
      <c r="M12" t="s">
        <v>31742</v>
      </c>
      <c r="N12" t="s">
        <v>31743</v>
      </c>
      <c r="O12" t="s">
        <v>31744</v>
      </c>
      <c r="P12" t="s">
        <v>31745</v>
      </c>
      <c r="Q12" t="s">
        <v>31746</v>
      </c>
      <c r="R12" t="s">
        <v>31747</v>
      </c>
      <c r="S12" t="s">
        <v>31748</v>
      </c>
      <c r="T12" t="s">
        <v>31749</v>
      </c>
      <c r="U12" t="s">
        <v>31750</v>
      </c>
    </row>
    <row r="13" spans="1:21" x14ac:dyDescent="0.45">
      <c r="A13" t="s">
        <v>31751</v>
      </c>
      <c r="B13" t="s">
        <v>31752</v>
      </c>
      <c r="C13" t="s">
        <v>31753</v>
      </c>
      <c r="D13" t="s">
        <v>31754</v>
      </c>
      <c r="E13" t="s">
        <v>31755</v>
      </c>
      <c r="F13" t="s">
        <v>31756</v>
      </c>
      <c r="G13" t="s">
        <v>31757</v>
      </c>
      <c r="H13" t="s">
        <v>31758</v>
      </c>
      <c r="I13" t="s">
        <v>31759</v>
      </c>
      <c r="J13" t="s">
        <v>31760</v>
      </c>
      <c r="K13" t="s">
        <v>31761</v>
      </c>
      <c r="L13" t="s">
        <v>31762</v>
      </c>
      <c r="M13" t="s">
        <v>31763</v>
      </c>
      <c r="N13" t="s">
        <v>31764</v>
      </c>
      <c r="O13" t="s">
        <v>31765</v>
      </c>
      <c r="P13" t="s">
        <v>31766</v>
      </c>
      <c r="Q13" t="s">
        <v>31767</v>
      </c>
      <c r="R13" t="s">
        <v>31768</v>
      </c>
      <c r="S13" t="s">
        <v>31769</v>
      </c>
      <c r="T13" t="s">
        <v>31770</v>
      </c>
      <c r="U13" t="s">
        <v>31771</v>
      </c>
    </row>
    <row r="14" spans="1:21" x14ac:dyDescent="0.45">
      <c r="A14" t="s">
        <v>31772</v>
      </c>
      <c r="B14" t="s">
        <v>31773</v>
      </c>
      <c r="C14" t="s">
        <v>31774</v>
      </c>
      <c r="D14" t="s">
        <v>31775</v>
      </c>
      <c r="E14" t="s">
        <v>31776</v>
      </c>
      <c r="F14" t="s">
        <v>31777</v>
      </c>
      <c r="G14" t="s">
        <v>31778</v>
      </c>
      <c r="H14" t="s">
        <v>31779</v>
      </c>
      <c r="I14" t="s">
        <v>31780</v>
      </c>
      <c r="J14" t="s">
        <v>31781</v>
      </c>
      <c r="K14" t="s">
        <v>31782</v>
      </c>
      <c r="L14" t="s">
        <v>31783</v>
      </c>
      <c r="M14" t="s">
        <v>31784</v>
      </c>
      <c r="N14" t="s">
        <v>31785</v>
      </c>
      <c r="O14" t="s">
        <v>31786</v>
      </c>
      <c r="P14" t="s">
        <v>31787</v>
      </c>
      <c r="Q14" t="s">
        <v>31788</v>
      </c>
      <c r="R14" t="s">
        <v>31789</v>
      </c>
      <c r="S14" t="s">
        <v>31790</v>
      </c>
      <c r="T14" t="s">
        <v>31791</v>
      </c>
      <c r="U14" t="s">
        <v>31792</v>
      </c>
    </row>
    <row r="15" spans="1:21" x14ac:dyDescent="0.45">
      <c r="A15" t="s">
        <v>31793</v>
      </c>
      <c r="B15" t="s">
        <v>31794</v>
      </c>
      <c r="C15" t="s">
        <v>31795</v>
      </c>
      <c r="D15" t="s">
        <v>31796</v>
      </c>
      <c r="E15" t="s">
        <v>31797</v>
      </c>
      <c r="F15" t="s">
        <v>31798</v>
      </c>
      <c r="G15" t="s">
        <v>31799</v>
      </c>
      <c r="H15" t="s">
        <v>31800</v>
      </c>
      <c r="I15" t="s">
        <v>31801</v>
      </c>
      <c r="J15" t="s">
        <v>31802</v>
      </c>
      <c r="K15" t="s">
        <v>31803</v>
      </c>
      <c r="L15" t="s">
        <v>31804</v>
      </c>
      <c r="M15" t="s">
        <v>31805</v>
      </c>
      <c r="N15" t="s">
        <v>31806</v>
      </c>
      <c r="O15" t="s">
        <v>31807</v>
      </c>
      <c r="P15" t="s">
        <v>31808</v>
      </c>
      <c r="Q15" t="s">
        <v>31809</v>
      </c>
      <c r="R15" t="s">
        <v>31810</v>
      </c>
      <c r="S15" t="s">
        <v>31811</v>
      </c>
      <c r="T15" t="s">
        <v>31812</v>
      </c>
      <c r="U15" t="s">
        <v>31813</v>
      </c>
    </row>
    <row r="16" spans="1:21" x14ac:dyDescent="0.45">
      <c r="A16" t="s">
        <v>31814</v>
      </c>
      <c r="B16" t="s">
        <v>31815</v>
      </c>
      <c r="C16" t="s">
        <v>31816</v>
      </c>
      <c r="D16" t="s">
        <v>31817</v>
      </c>
      <c r="E16" t="s">
        <v>31818</v>
      </c>
      <c r="F16" t="s">
        <v>31819</v>
      </c>
      <c r="G16" t="s">
        <v>31820</v>
      </c>
      <c r="H16" t="s">
        <v>31821</v>
      </c>
      <c r="I16" t="s">
        <v>31822</v>
      </c>
      <c r="J16" t="s">
        <v>31823</v>
      </c>
      <c r="K16" t="s">
        <v>31824</v>
      </c>
      <c r="L16" t="s">
        <v>31825</v>
      </c>
      <c r="M16" t="s">
        <v>31826</v>
      </c>
      <c r="N16" t="s">
        <v>31827</v>
      </c>
      <c r="O16" t="s">
        <v>31828</v>
      </c>
      <c r="P16" t="s">
        <v>31829</v>
      </c>
      <c r="Q16" t="s">
        <v>31830</v>
      </c>
      <c r="R16" t="s">
        <v>31831</v>
      </c>
      <c r="S16" t="s">
        <v>31832</v>
      </c>
      <c r="T16" t="s">
        <v>31833</v>
      </c>
      <c r="U16" t="s">
        <v>31834</v>
      </c>
    </row>
    <row r="17" spans="1:21" x14ac:dyDescent="0.45">
      <c r="A17" t="s">
        <v>31835</v>
      </c>
      <c r="B17" t="s">
        <v>31836</v>
      </c>
      <c r="C17" t="s">
        <v>31837</v>
      </c>
      <c r="D17" t="s">
        <v>31838</v>
      </c>
      <c r="E17" t="s">
        <v>31839</v>
      </c>
      <c r="F17" t="s">
        <v>31840</v>
      </c>
      <c r="G17" t="s">
        <v>31841</v>
      </c>
      <c r="H17" t="s">
        <v>31842</v>
      </c>
      <c r="I17" t="s">
        <v>31843</v>
      </c>
      <c r="J17" t="s">
        <v>31844</v>
      </c>
      <c r="K17" t="s">
        <v>31845</v>
      </c>
      <c r="L17" t="s">
        <v>31846</v>
      </c>
      <c r="M17" t="s">
        <v>31847</v>
      </c>
      <c r="N17" t="s">
        <v>31848</v>
      </c>
      <c r="O17" t="s">
        <v>31849</v>
      </c>
      <c r="P17" t="s">
        <v>31850</v>
      </c>
      <c r="Q17" t="s">
        <v>31851</v>
      </c>
      <c r="R17" t="s">
        <v>31852</v>
      </c>
      <c r="S17" t="s">
        <v>31853</v>
      </c>
      <c r="T17" t="s">
        <v>31854</v>
      </c>
      <c r="U17" t="s">
        <v>31855</v>
      </c>
    </row>
    <row r="18" spans="1:21" x14ac:dyDescent="0.45">
      <c r="A18" t="s">
        <v>31856</v>
      </c>
      <c r="B18" t="s">
        <v>31857</v>
      </c>
      <c r="C18" t="s">
        <v>31858</v>
      </c>
      <c r="D18" t="s">
        <v>31859</v>
      </c>
      <c r="E18" t="s">
        <v>31860</v>
      </c>
      <c r="F18" t="s">
        <v>31861</v>
      </c>
      <c r="G18" t="s">
        <v>31862</v>
      </c>
      <c r="H18" t="s">
        <v>31863</v>
      </c>
      <c r="I18" t="s">
        <v>31864</v>
      </c>
      <c r="J18" t="s">
        <v>31865</v>
      </c>
      <c r="K18" t="s">
        <v>31866</v>
      </c>
      <c r="L18" t="s">
        <v>31867</v>
      </c>
      <c r="M18" t="s">
        <v>31868</v>
      </c>
      <c r="N18" t="s">
        <v>31869</v>
      </c>
      <c r="O18" t="s">
        <v>31870</v>
      </c>
      <c r="P18" t="s">
        <v>31871</v>
      </c>
      <c r="Q18" t="s">
        <v>31872</v>
      </c>
      <c r="R18" t="s">
        <v>31873</v>
      </c>
      <c r="S18" t="s">
        <v>31874</v>
      </c>
      <c r="T18" t="s">
        <v>31875</v>
      </c>
      <c r="U18" t="s">
        <v>31876</v>
      </c>
    </row>
    <row r="19" spans="1:21" x14ac:dyDescent="0.45">
      <c r="A19" t="s">
        <v>31877</v>
      </c>
      <c r="B19" t="s">
        <v>31878</v>
      </c>
      <c r="C19" t="s">
        <v>31879</v>
      </c>
      <c r="D19" t="s">
        <v>31880</v>
      </c>
      <c r="E19" t="s">
        <v>31881</v>
      </c>
      <c r="F19" t="s">
        <v>31882</v>
      </c>
      <c r="G19" t="s">
        <v>31883</v>
      </c>
      <c r="H19" t="s">
        <v>31884</v>
      </c>
      <c r="I19" t="s">
        <v>31885</v>
      </c>
      <c r="J19" t="s">
        <v>31886</v>
      </c>
      <c r="K19" t="s">
        <v>31887</v>
      </c>
      <c r="L19" t="s">
        <v>31888</v>
      </c>
      <c r="M19" t="s">
        <v>31889</v>
      </c>
      <c r="N19" t="s">
        <v>31890</v>
      </c>
      <c r="O19" t="s">
        <v>31891</v>
      </c>
      <c r="P19" t="s">
        <v>31892</v>
      </c>
      <c r="Q19" t="s">
        <v>31893</v>
      </c>
      <c r="R19" t="s">
        <v>31894</v>
      </c>
      <c r="S19" t="s">
        <v>31895</v>
      </c>
      <c r="T19" t="s">
        <v>31896</v>
      </c>
      <c r="U19" t="s">
        <v>31897</v>
      </c>
    </row>
    <row r="20" spans="1:21" x14ac:dyDescent="0.45">
      <c r="A20" t="s">
        <v>31898</v>
      </c>
      <c r="B20" t="s">
        <v>31899</v>
      </c>
      <c r="C20" t="s">
        <v>31900</v>
      </c>
      <c r="D20" t="s">
        <v>31901</v>
      </c>
      <c r="E20" t="s">
        <v>31902</v>
      </c>
      <c r="F20" t="s">
        <v>31903</v>
      </c>
      <c r="G20" t="s">
        <v>31904</v>
      </c>
      <c r="H20" t="s">
        <v>31905</v>
      </c>
      <c r="I20" t="s">
        <v>31906</v>
      </c>
      <c r="J20" t="s">
        <v>31907</v>
      </c>
      <c r="K20" t="s">
        <v>31908</v>
      </c>
      <c r="L20" t="s">
        <v>31909</v>
      </c>
      <c r="M20" t="s">
        <v>31910</v>
      </c>
      <c r="N20" t="s">
        <v>31911</v>
      </c>
      <c r="O20" t="s">
        <v>31912</v>
      </c>
      <c r="P20" t="s">
        <v>31913</v>
      </c>
      <c r="Q20" t="s">
        <v>31914</v>
      </c>
      <c r="R20" t="s">
        <v>31915</v>
      </c>
      <c r="S20" t="s">
        <v>31916</v>
      </c>
      <c r="T20" t="s">
        <v>31917</v>
      </c>
      <c r="U20" t="s">
        <v>31918</v>
      </c>
    </row>
    <row r="21" spans="1:21" x14ac:dyDescent="0.45">
      <c r="A21" t="s">
        <v>31919</v>
      </c>
      <c r="B21" t="s">
        <v>31920</v>
      </c>
      <c r="C21" t="s">
        <v>31921</v>
      </c>
      <c r="D21" t="s">
        <v>31922</v>
      </c>
      <c r="E21" t="s">
        <v>31923</v>
      </c>
      <c r="F21" t="s">
        <v>31924</v>
      </c>
      <c r="G21" t="s">
        <v>31925</v>
      </c>
      <c r="H21" t="s">
        <v>31926</v>
      </c>
      <c r="I21" t="s">
        <v>31927</v>
      </c>
      <c r="J21" t="s">
        <v>31928</v>
      </c>
      <c r="K21" t="s">
        <v>31929</v>
      </c>
      <c r="L21" t="s">
        <v>31930</v>
      </c>
      <c r="M21" t="s">
        <v>31931</v>
      </c>
      <c r="N21" t="s">
        <v>31932</v>
      </c>
      <c r="O21" t="s">
        <v>31933</v>
      </c>
      <c r="P21" t="s">
        <v>31934</v>
      </c>
      <c r="Q21" t="s">
        <v>31935</v>
      </c>
      <c r="R21" t="s">
        <v>31936</v>
      </c>
      <c r="S21" t="s">
        <v>31937</v>
      </c>
      <c r="T21" t="s">
        <v>31938</v>
      </c>
      <c r="U21" t="s">
        <v>31939</v>
      </c>
    </row>
    <row r="22" spans="1:21" x14ac:dyDescent="0.45">
      <c r="A22" t="s">
        <v>31940</v>
      </c>
      <c r="B22" t="s">
        <v>31941</v>
      </c>
      <c r="C22" t="s">
        <v>31942</v>
      </c>
      <c r="D22" t="s">
        <v>31943</v>
      </c>
      <c r="E22" t="s">
        <v>31944</v>
      </c>
      <c r="F22" t="s">
        <v>31945</v>
      </c>
      <c r="G22" t="s">
        <v>31946</v>
      </c>
      <c r="H22" t="s">
        <v>31947</v>
      </c>
      <c r="I22" t="s">
        <v>31948</v>
      </c>
      <c r="J22" t="s">
        <v>31949</v>
      </c>
      <c r="K22" t="s">
        <v>31950</v>
      </c>
      <c r="L22" t="s">
        <v>31951</v>
      </c>
      <c r="M22" t="s">
        <v>31952</v>
      </c>
      <c r="N22" t="s">
        <v>31953</v>
      </c>
      <c r="O22" t="s">
        <v>31954</v>
      </c>
      <c r="P22" t="s">
        <v>31955</v>
      </c>
      <c r="Q22" t="s">
        <v>31956</v>
      </c>
      <c r="R22" t="s">
        <v>31957</v>
      </c>
      <c r="S22" t="s">
        <v>31958</v>
      </c>
      <c r="T22" t="s">
        <v>31959</v>
      </c>
      <c r="U22" t="s">
        <v>31960</v>
      </c>
    </row>
    <row r="23" spans="1:21" x14ac:dyDescent="0.45">
      <c r="A23" t="s">
        <v>31961</v>
      </c>
      <c r="B23" t="s">
        <v>31962</v>
      </c>
      <c r="C23" t="s">
        <v>31963</v>
      </c>
      <c r="D23" t="s">
        <v>31964</v>
      </c>
      <c r="E23" t="s">
        <v>31965</v>
      </c>
      <c r="F23" t="s">
        <v>31966</v>
      </c>
      <c r="G23" t="s">
        <v>31967</v>
      </c>
      <c r="H23" t="s">
        <v>31968</v>
      </c>
      <c r="I23" t="s">
        <v>31969</v>
      </c>
      <c r="J23" t="s">
        <v>31970</v>
      </c>
      <c r="K23" t="s">
        <v>31971</v>
      </c>
      <c r="L23" t="s">
        <v>31972</v>
      </c>
      <c r="M23" t="s">
        <v>31973</v>
      </c>
      <c r="N23" t="s">
        <v>31974</v>
      </c>
      <c r="O23" t="s">
        <v>31975</v>
      </c>
      <c r="P23" t="s">
        <v>31976</v>
      </c>
      <c r="Q23" t="s">
        <v>31977</v>
      </c>
      <c r="R23" t="s">
        <v>31978</v>
      </c>
      <c r="S23" t="s">
        <v>31979</v>
      </c>
      <c r="T23" t="s">
        <v>31980</v>
      </c>
      <c r="U23" t="s">
        <v>31981</v>
      </c>
    </row>
    <row r="24" spans="1:21" x14ac:dyDescent="0.45">
      <c r="A24" t="s">
        <v>31982</v>
      </c>
      <c r="B24" t="s">
        <v>31983</v>
      </c>
      <c r="C24" t="s">
        <v>31984</v>
      </c>
      <c r="D24" t="s">
        <v>31985</v>
      </c>
      <c r="E24" t="s">
        <v>31986</v>
      </c>
      <c r="F24" t="s">
        <v>31987</v>
      </c>
      <c r="G24" t="s">
        <v>31988</v>
      </c>
      <c r="H24" t="s">
        <v>31989</v>
      </c>
      <c r="I24" t="s">
        <v>31990</v>
      </c>
      <c r="J24" t="s">
        <v>31991</v>
      </c>
      <c r="K24" t="s">
        <v>31992</v>
      </c>
      <c r="L24" t="s">
        <v>31993</v>
      </c>
      <c r="M24" t="s">
        <v>31994</v>
      </c>
      <c r="N24" t="s">
        <v>31995</v>
      </c>
      <c r="O24" t="s">
        <v>31996</v>
      </c>
      <c r="P24" t="s">
        <v>31997</v>
      </c>
      <c r="Q24" t="s">
        <v>31998</v>
      </c>
      <c r="R24" t="s">
        <v>31999</v>
      </c>
      <c r="S24" t="s">
        <v>32000</v>
      </c>
      <c r="T24" t="s">
        <v>32001</v>
      </c>
      <c r="U24" t="s">
        <v>32002</v>
      </c>
    </row>
    <row r="25" spans="1:21" x14ac:dyDescent="0.45">
      <c r="A25" t="s">
        <v>32003</v>
      </c>
      <c r="B25" t="s">
        <v>32004</v>
      </c>
      <c r="C25" t="s">
        <v>32005</v>
      </c>
      <c r="D25" t="s">
        <v>32006</v>
      </c>
      <c r="E25" t="s">
        <v>32007</v>
      </c>
      <c r="F25" t="s">
        <v>32008</v>
      </c>
      <c r="G25" t="s">
        <v>32009</v>
      </c>
      <c r="H25" t="s">
        <v>32010</v>
      </c>
      <c r="I25" t="s">
        <v>32011</v>
      </c>
      <c r="J25" t="s">
        <v>32012</v>
      </c>
      <c r="K25" t="s">
        <v>32013</v>
      </c>
      <c r="L25" t="s">
        <v>32014</v>
      </c>
      <c r="M25" t="s">
        <v>32015</v>
      </c>
      <c r="N25" t="s">
        <v>32016</v>
      </c>
      <c r="O25" t="s">
        <v>32017</v>
      </c>
      <c r="P25" t="s">
        <v>32018</v>
      </c>
      <c r="Q25" t="s">
        <v>32019</v>
      </c>
      <c r="R25" t="s">
        <v>32020</v>
      </c>
      <c r="S25" t="s">
        <v>32021</v>
      </c>
      <c r="T25" t="s">
        <v>32022</v>
      </c>
      <c r="U25" t="s">
        <v>32023</v>
      </c>
    </row>
    <row r="26" spans="1:21" x14ac:dyDescent="0.45">
      <c r="A26" t="s">
        <v>32024</v>
      </c>
      <c r="B26" t="s">
        <v>32025</v>
      </c>
      <c r="C26" t="s">
        <v>32026</v>
      </c>
      <c r="D26" t="s">
        <v>32027</v>
      </c>
      <c r="E26" t="s">
        <v>32028</v>
      </c>
      <c r="F26" t="s">
        <v>32029</v>
      </c>
      <c r="G26" t="s">
        <v>32030</v>
      </c>
      <c r="H26" t="s">
        <v>32031</v>
      </c>
      <c r="I26" t="s">
        <v>32032</v>
      </c>
      <c r="J26" t="s">
        <v>32033</v>
      </c>
      <c r="K26" t="s">
        <v>32034</v>
      </c>
      <c r="L26" t="s">
        <v>32035</v>
      </c>
      <c r="M26" t="s">
        <v>32036</v>
      </c>
      <c r="N26" t="s">
        <v>32037</v>
      </c>
      <c r="O26" t="s">
        <v>32038</v>
      </c>
      <c r="P26" t="s">
        <v>32039</v>
      </c>
      <c r="Q26" t="s">
        <v>32040</v>
      </c>
      <c r="R26" t="s">
        <v>32041</v>
      </c>
      <c r="S26" t="s">
        <v>32042</v>
      </c>
      <c r="T26" t="s">
        <v>32043</v>
      </c>
      <c r="U26" t="s">
        <v>32044</v>
      </c>
    </row>
    <row r="27" spans="1:21" x14ac:dyDescent="0.45">
      <c r="A27" t="s">
        <v>32045</v>
      </c>
      <c r="B27" t="s">
        <v>32046</v>
      </c>
      <c r="C27" t="s">
        <v>32047</v>
      </c>
      <c r="D27" t="s">
        <v>32048</v>
      </c>
      <c r="E27" t="s">
        <v>32049</v>
      </c>
      <c r="F27" t="s">
        <v>32050</v>
      </c>
      <c r="G27" t="s">
        <v>32051</v>
      </c>
      <c r="H27" t="s">
        <v>32052</v>
      </c>
      <c r="I27" t="s">
        <v>32053</v>
      </c>
      <c r="J27" t="s">
        <v>32054</v>
      </c>
      <c r="K27" t="s">
        <v>32055</v>
      </c>
      <c r="L27" t="s">
        <v>32056</v>
      </c>
      <c r="M27" t="s">
        <v>32057</v>
      </c>
      <c r="N27" t="s">
        <v>32058</v>
      </c>
      <c r="O27" t="s">
        <v>32059</v>
      </c>
      <c r="P27" t="s">
        <v>32060</v>
      </c>
      <c r="Q27" t="s">
        <v>32061</v>
      </c>
      <c r="R27" t="s">
        <v>32062</v>
      </c>
      <c r="S27" t="s">
        <v>32063</v>
      </c>
      <c r="T27" t="s">
        <v>32064</v>
      </c>
      <c r="U27" t="s">
        <v>32065</v>
      </c>
    </row>
    <row r="28" spans="1:21" x14ac:dyDescent="0.45">
      <c r="A28" t="s">
        <v>32066</v>
      </c>
      <c r="B28" t="s">
        <v>32067</v>
      </c>
      <c r="C28" t="s">
        <v>32068</v>
      </c>
      <c r="D28" t="s">
        <v>32069</v>
      </c>
      <c r="E28" t="s">
        <v>32070</v>
      </c>
      <c r="F28" t="s">
        <v>32071</v>
      </c>
      <c r="G28" t="s">
        <v>32072</v>
      </c>
      <c r="H28" t="s">
        <v>32073</v>
      </c>
      <c r="I28" t="s">
        <v>32074</v>
      </c>
      <c r="J28" t="s">
        <v>32075</v>
      </c>
      <c r="K28" t="s">
        <v>32076</v>
      </c>
      <c r="L28" t="s">
        <v>32077</v>
      </c>
      <c r="M28" t="s">
        <v>32078</v>
      </c>
      <c r="N28" t="s">
        <v>32079</v>
      </c>
      <c r="O28" t="s">
        <v>32080</v>
      </c>
      <c r="P28" t="s">
        <v>32081</v>
      </c>
      <c r="Q28" t="s">
        <v>32082</v>
      </c>
      <c r="R28" t="s">
        <v>32083</v>
      </c>
      <c r="S28" t="s">
        <v>32084</v>
      </c>
      <c r="T28" t="s">
        <v>32085</v>
      </c>
      <c r="U28" t="s">
        <v>32086</v>
      </c>
    </row>
    <row r="29" spans="1:21" x14ac:dyDescent="0.45">
      <c r="A29" t="s">
        <v>32087</v>
      </c>
      <c r="B29" t="s">
        <v>32088</v>
      </c>
      <c r="C29" t="s">
        <v>32089</v>
      </c>
      <c r="D29" t="s">
        <v>32090</v>
      </c>
      <c r="E29" t="s">
        <v>32091</v>
      </c>
      <c r="F29" t="s">
        <v>32092</v>
      </c>
      <c r="G29" t="s">
        <v>32093</v>
      </c>
      <c r="H29" t="s">
        <v>32094</v>
      </c>
      <c r="I29" t="s">
        <v>32095</v>
      </c>
      <c r="J29" t="s">
        <v>32096</v>
      </c>
      <c r="K29" t="s">
        <v>32097</v>
      </c>
      <c r="L29" t="s">
        <v>32098</v>
      </c>
      <c r="M29" t="s">
        <v>32099</v>
      </c>
      <c r="N29" t="s">
        <v>32100</v>
      </c>
      <c r="O29" t="s">
        <v>32101</v>
      </c>
      <c r="P29" t="s">
        <v>32102</v>
      </c>
      <c r="Q29" t="s">
        <v>32103</v>
      </c>
      <c r="R29" t="s">
        <v>32104</v>
      </c>
      <c r="S29" t="s">
        <v>32105</v>
      </c>
      <c r="T29" t="s">
        <v>32106</v>
      </c>
      <c r="U29" t="s">
        <v>32107</v>
      </c>
    </row>
    <row r="30" spans="1:21" x14ac:dyDescent="0.45">
      <c r="A30" t="s">
        <v>32108</v>
      </c>
      <c r="B30" t="s">
        <v>32109</v>
      </c>
      <c r="C30" t="s">
        <v>32110</v>
      </c>
      <c r="D30" t="s">
        <v>32111</v>
      </c>
      <c r="E30" t="s">
        <v>32112</v>
      </c>
      <c r="F30" t="s">
        <v>32113</v>
      </c>
      <c r="G30" t="s">
        <v>32114</v>
      </c>
      <c r="H30" t="s">
        <v>32115</v>
      </c>
      <c r="I30" t="s">
        <v>32116</v>
      </c>
      <c r="J30" t="s">
        <v>32117</v>
      </c>
      <c r="K30" t="s">
        <v>32118</v>
      </c>
      <c r="L30" t="s">
        <v>32119</v>
      </c>
      <c r="M30" t="s">
        <v>32120</v>
      </c>
      <c r="N30" t="s">
        <v>32121</v>
      </c>
      <c r="O30" t="s">
        <v>32122</v>
      </c>
      <c r="P30" t="s">
        <v>32123</v>
      </c>
      <c r="Q30" t="s">
        <v>32124</v>
      </c>
      <c r="R30" t="s">
        <v>32125</v>
      </c>
      <c r="S30" t="s">
        <v>32126</v>
      </c>
      <c r="T30" t="s">
        <v>32127</v>
      </c>
      <c r="U30" t="s">
        <v>32128</v>
      </c>
    </row>
    <row r="31" spans="1:21" x14ac:dyDescent="0.45">
      <c r="A31" t="s">
        <v>32129</v>
      </c>
      <c r="B31" t="s">
        <v>32130</v>
      </c>
      <c r="C31" t="s">
        <v>32131</v>
      </c>
      <c r="D31" t="s">
        <v>32132</v>
      </c>
      <c r="E31" t="s">
        <v>32133</v>
      </c>
      <c r="F31" t="s">
        <v>32134</v>
      </c>
      <c r="G31" t="s">
        <v>32135</v>
      </c>
      <c r="H31" t="s">
        <v>32136</v>
      </c>
      <c r="I31" t="s">
        <v>32137</v>
      </c>
      <c r="J31" t="s">
        <v>32138</v>
      </c>
      <c r="K31" t="s">
        <v>32139</v>
      </c>
      <c r="L31" t="s">
        <v>32140</v>
      </c>
      <c r="M31" t="s">
        <v>32141</v>
      </c>
      <c r="N31" t="s">
        <v>32142</v>
      </c>
      <c r="O31" t="s">
        <v>32143</v>
      </c>
      <c r="P31" t="s">
        <v>32144</v>
      </c>
      <c r="Q31" t="s">
        <v>32145</v>
      </c>
      <c r="R31" t="s">
        <v>32146</v>
      </c>
      <c r="S31" t="s">
        <v>32147</v>
      </c>
      <c r="T31" t="s">
        <v>32148</v>
      </c>
      <c r="U31" t="s">
        <v>32149</v>
      </c>
    </row>
    <row r="32" spans="1:21" x14ac:dyDescent="0.45">
      <c r="A32" t="s">
        <v>32150</v>
      </c>
      <c r="B32" t="s">
        <v>32151</v>
      </c>
      <c r="C32" t="s">
        <v>32152</v>
      </c>
      <c r="D32" t="s">
        <v>32153</v>
      </c>
      <c r="E32" t="s">
        <v>32154</v>
      </c>
      <c r="F32" t="s">
        <v>32155</v>
      </c>
      <c r="G32" t="s">
        <v>32156</v>
      </c>
      <c r="H32" t="s">
        <v>32157</v>
      </c>
      <c r="I32" t="s">
        <v>32158</v>
      </c>
      <c r="J32" t="s">
        <v>32159</v>
      </c>
      <c r="K32" t="s">
        <v>32160</v>
      </c>
      <c r="L32" t="s">
        <v>32161</v>
      </c>
      <c r="M32" t="s">
        <v>32162</v>
      </c>
      <c r="N32" t="s">
        <v>32163</v>
      </c>
      <c r="O32" t="s">
        <v>32164</v>
      </c>
      <c r="P32" t="s">
        <v>32165</v>
      </c>
      <c r="Q32" t="s">
        <v>32166</v>
      </c>
      <c r="R32" t="s">
        <v>32167</v>
      </c>
      <c r="S32" t="s">
        <v>32168</v>
      </c>
      <c r="T32" t="s">
        <v>32169</v>
      </c>
      <c r="U32" t="s">
        <v>32170</v>
      </c>
    </row>
    <row r="33" spans="1:21" x14ac:dyDescent="0.45">
      <c r="A33" t="s">
        <v>32171</v>
      </c>
      <c r="B33" t="s">
        <v>32172</v>
      </c>
      <c r="C33" t="s">
        <v>32173</v>
      </c>
      <c r="D33" t="s">
        <v>32174</v>
      </c>
      <c r="E33" t="s">
        <v>32175</v>
      </c>
      <c r="F33" t="s">
        <v>32176</v>
      </c>
      <c r="G33" t="s">
        <v>32177</v>
      </c>
      <c r="H33" t="s">
        <v>32178</v>
      </c>
      <c r="I33" t="s">
        <v>32179</v>
      </c>
      <c r="J33" t="s">
        <v>32180</v>
      </c>
      <c r="K33" t="s">
        <v>32181</v>
      </c>
      <c r="L33" t="s">
        <v>32182</v>
      </c>
      <c r="M33" t="s">
        <v>32183</v>
      </c>
      <c r="N33" t="s">
        <v>32184</v>
      </c>
      <c r="O33" t="s">
        <v>32185</v>
      </c>
      <c r="P33" t="s">
        <v>32186</v>
      </c>
      <c r="Q33" t="s">
        <v>32187</v>
      </c>
      <c r="R33" t="s">
        <v>32188</v>
      </c>
      <c r="S33" t="s">
        <v>32189</v>
      </c>
      <c r="T33" t="s">
        <v>32190</v>
      </c>
      <c r="U33" t="s">
        <v>32191</v>
      </c>
    </row>
    <row r="34" spans="1:21" x14ac:dyDescent="0.45">
      <c r="A34" t="s">
        <v>32192</v>
      </c>
      <c r="B34" t="s">
        <v>32193</v>
      </c>
      <c r="C34" t="s">
        <v>32194</v>
      </c>
      <c r="D34" t="s">
        <v>32195</v>
      </c>
      <c r="E34" t="s">
        <v>32196</v>
      </c>
      <c r="F34" t="s">
        <v>32197</v>
      </c>
      <c r="G34" t="s">
        <v>32198</v>
      </c>
      <c r="H34" t="s">
        <v>32199</v>
      </c>
      <c r="I34" t="s">
        <v>32200</v>
      </c>
      <c r="J34" t="s">
        <v>32201</v>
      </c>
      <c r="K34" t="s">
        <v>32202</v>
      </c>
      <c r="L34" t="s">
        <v>32203</v>
      </c>
      <c r="M34" t="s">
        <v>32204</v>
      </c>
      <c r="N34" t="s">
        <v>32205</v>
      </c>
      <c r="O34" t="s">
        <v>32206</v>
      </c>
      <c r="P34" t="s">
        <v>32207</v>
      </c>
      <c r="Q34" t="s">
        <v>32208</v>
      </c>
      <c r="R34" t="s">
        <v>32209</v>
      </c>
      <c r="S34" t="s">
        <v>32210</v>
      </c>
      <c r="T34" t="s">
        <v>32211</v>
      </c>
      <c r="U34" t="s">
        <v>32212</v>
      </c>
    </row>
    <row r="35" spans="1:21" x14ac:dyDescent="0.45">
      <c r="A35" t="s">
        <v>32213</v>
      </c>
      <c r="B35" t="s">
        <v>32214</v>
      </c>
      <c r="C35" t="s">
        <v>32215</v>
      </c>
      <c r="D35" t="s">
        <v>32216</v>
      </c>
      <c r="E35" t="s">
        <v>32217</v>
      </c>
      <c r="F35" t="s">
        <v>32218</v>
      </c>
      <c r="G35" t="s">
        <v>32219</v>
      </c>
      <c r="H35" t="s">
        <v>32220</v>
      </c>
      <c r="I35" t="s">
        <v>32221</v>
      </c>
      <c r="J35" t="s">
        <v>32222</v>
      </c>
      <c r="K35" t="s">
        <v>32223</v>
      </c>
      <c r="L35" t="s">
        <v>32224</v>
      </c>
      <c r="M35" t="s">
        <v>32225</v>
      </c>
      <c r="N35" t="s">
        <v>32226</v>
      </c>
      <c r="O35" t="s">
        <v>32227</v>
      </c>
      <c r="P35" t="s">
        <v>32228</v>
      </c>
      <c r="Q35" t="s">
        <v>32229</v>
      </c>
      <c r="R35" t="s">
        <v>32230</v>
      </c>
      <c r="S35" t="s">
        <v>32231</v>
      </c>
      <c r="T35" t="s">
        <v>32232</v>
      </c>
      <c r="U35" t="s">
        <v>32233</v>
      </c>
    </row>
    <row r="36" spans="1:21" x14ac:dyDescent="0.45">
      <c r="A36" t="s">
        <v>32234</v>
      </c>
      <c r="B36" t="s">
        <v>32235</v>
      </c>
      <c r="C36" t="s">
        <v>32236</v>
      </c>
      <c r="D36" t="s">
        <v>32237</v>
      </c>
      <c r="E36" t="s">
        <v>32238</v>
      </c>
      <c r="F36" t="s">
        <v>32239</v>
      </c>
      <c r="G36" t="s">
        <v>32240</v>
      </c>
      <c r="H36" t="s">
        <v>32241</v>
      </c>
      <c r="I36" t="s">
        <v>32242</v>
      </c>
      <c r="J36" t="s">
        <v>32243</v>
      </c>
      <c r="K36" t="s">
        <v>32244</v>
      </c>
      <c r="L36" t="s">
        <v>32245</v>
      </c>
      <c r="M36" t="s">
        <v>32246</v>
      </c>
      <c r="N36" t="s">
        <v>32247</v>
      </c>
      <c r="O36" t="s">
        <v>32248</v>
      </c>
      <c r="P36" t="s">
        <v>32249</v>
      </c>
      <c r="Q36" t="s">
        <v>32250</v>
      </c>
      <c r="R36" t="s">
        <v>32251</v>
      </c>
      <c r="S36" t="s">
        <v>32252</v>
      </c>
      <c r="T36" t="s">
        <v>32253</v>
      </c>
      <c r="U36" t="s">
        <v>32254</v>
      </c>
    </row>
    <row r="37" spans="1:21" x14ac:dyDescent="0.45">
      <c r="A37" t="s">
        <v>32255</v>
      </c>
      <c r="B37" t="s">
        <v>32256</v>
      </c>
      <c r="C37" t="s">
        <v>32257</v>
      </c>
      <c r="D37" t="s">
        <v>32258</v>
      </c>
      <c r="E37" t="s">
        <v>32259</v>
      </c>
      <c r="F37" t="s">
        <v>32260</v>
      </c>
      <c r="G37" t="s">
        <v>32261</v>
      </c>
      <c r="H37" t="s">
        <v>32262</v>
      </c>
      <c r="I37" t="s">
        <v>32263</v>
      </c>
      <c r="J37" t="s">
        <v>32264</v>
      </c>
      <c r="K37" t="s">
        <v>32265</v>
      </c>
      <c r="L37" t="s">
        <v>32266</v>
      </c>
      <c r="M37" t="s">
        <v>32267</v>
      </c>
      <c r="N37" t="s">
        <v>32268</v>
      </c>
      <c r="O37" t="s">
        <v>32269</v>
      </c>
      <c r="P37" t="s">
        <v>32270</v>
      </c>
      <c r="Q37" t="s">
        <v>32271</v>
      </c>
      <c r="R37" t="s">
        <v>32272</v>
      </c>
      <c r="S37" t="s">
        <v>32273</v>
      </c>
      <c r="T37" t="s">
        <v>32274</v>
      </c>
      <c r="U37" t="s">
        <v>32275</v>
      </c>
    </row>
    <row r="38" spans="1:21" x14ac:dyDescent="0.45">
      <c r="A38" t="s">
        <v>32276</v>
      </c>
      <c r="B38" t="s">
        <v>32277</v>
      </c>
      <c r="C38" t="s">
        <v>32278</v>
      </c>
      <c r="D38" t="s">
        <v>32279</v>
      </c>
      <c r="E38" t="s">
        <v>32280</v>
      </c>
      <c r="F38" t="s">
        <v>32281</v>
      </c>
      <c r="G38" t="s">
        <v>32282</v>
      </c>
      <c r="H38" t="s">
        <v>32283</v>
      </c>
      <c r="I38" t="s">
        <v>32284</v>
      </c>
      <c r="J38" t="s">
        <v>32285</v>
      </c>
      <c r="K38" t="s">
        <v>32286</v>
      </c>
      <c r="L38" t="s">
        <v>32287</v>
      </c>
      <c r="M38" t="s">
        <v>32288</v>
      </c>
      <c r="N38" t="s">
        <v>32289</v>
      </c>
      <c r="O38" t="s">
        <v>32290</v>
      </c>
      <c r="P38" t="s">
        <v>32291</v>
      </c>
      <c r="Q38" t="s">
        <v>32292</v>
      </c>
      <c r="R38" t="s">
        <v>32293</v>
      </c>
      <c r="S38" t="s">
        <v>32294</v>
      </c>
      <c r="T38" t="s">
        <v>32295</v>
      </c>
      <c r="U38" t="s">
        <v>32296</v>
      </c>
    </row>
    <row r="39" spans="1:21" x14ac:dyDescent="0.45">
      <c r="A39" t="s">
        <v>32297</v>
      </c>
      <c r="B39" t="s">
        <v>32298</v>
      </c>
      <c r="C39" t="s">
        <v>32299</v>
      </c>
      <c r="D39" t="s">
        <v>32300</v>
      </c>
      <c r="E39" t="s">
        <v>32301</v>
      </c>
      <c r="F39" t="s">
        <v>32302</v>
      </c>
      <c r="G39" t="s">
        <v>32303</v>
      </c>
      <c r="H39" t="s">
        <v>32304</v>
      </c>
      <c r="I39" t="s">
        <v>32305</v>
      </c>
      <c r="J39" t="s">
        <v>32306</v>
      </c>
      <c r="K39" t="s">
        <v>32307</v>
      </c>
      <c r="L39" t="s">
        <v>32308</v>
      </c>
      <c r="M39" t="s">
        <v>32309</v>
      </c>
      <c r="N39" t="s">
        <v>32310</v>
      </c>
      <c r="O39" t="s">
        <v>32311</v>
      </c>
      <c r="P39" t="s">
        <v>32312</v>
      </c>
      <c r="Q39" t="s">
        <v>32313</v>
      </c>
      <c r="R39" t="s">
        <v>32314</v>
      </c>
      <c r="S39" t="s">
        <v>32315</v>
      </c>
      <c r="T39" t="s">
        <v>32316</v>
      </c>
      <c r="U39" t="s">
        <v>32317</v>
      </c>
    </row>
    <row r="40" spans="1:21" x14ac:dyDescent="0.45">
      <c r="A40" t="s">
        <v>32318</v>
      </c>
      <c r="B40" t="s">
        <v>32319</v>
      </c>
      <c r="C40" t="s">
        <v>32320</v>
      </c>
      <c r="D40" t="s">
        <v>32321</v>
      </c>
      <c r="E40" t="s">
        <v>32322</v>
      </c>
      <c r="F40" t="s">
        <v>32323</v>
      </c>
      <c r="G40" t="s">
        <v>32324</v>
      </c>
      <c r="H40" t="s">
        <v>32325</v>
      </c>
      <c r="I40" t="s">
        <v>32326</v>
      </c>
      <c r="J40" t="s">
        <v>32327</v>
      </c>
      <c r="K40" t="s">
        <v>32328</v>
      </c>
      <c r="L40" t="s">
        <v>32329</v>
      </c>
      <c r="M40" t="s">
        <v>32330</v>
      </c>
      <c r="N40" t="s">
        <v>32331</v>
      </c>
      <c r="O40" t="s">
        <v>32332</v>
      </c>
      <c r="P40" t="s">
        <v>32333</v>
      </c>
      <c r="Q40" t="s">
        <v>32334</v>
      </c>
      <c r="R40" t="s">
        <v>32335</v>
      </c>
      <c r="S40" t="s">
        <v>32336</v>
      </c>
      <c r="T40" t="s">
        <v>32337</v>
      </c>
      <c r="U40" t="s">
        <v>32338</v>
      </c>
    </row>
    <row r="41" spans="1:21" x14ac:dyDescent="0.45">
      <c r="A41" t="s">
        <v>32339</v>
      </c>
      <c r="B41" t="s">
        <v>32340</v>
      </c>
      <c r="C41" t="s">
        <v>32341</v>
      </c>
      <c r="D41" t="s">
        <v>32342</v>
      </c>
      <c r="E41" t="s">
        <v>32343</v>
      </c>
      <c r="F41" t="s">
        <v>32344</v>
      </c>
      <c r="G41" t="s">
        <v>32345</v>
      </c>
      <c r="H41" t="s">
        <v>32346</v>
      </c>
      <c r="I41" t="s">
        <v>32347</v>
      </c>
      <c r="J41" t="s">
        <v>32348</v>
      </c>
      <c r="K41" t="s">
        <v>32349</v>
      </c>
      <c r="L41" t="s">
        <v>32350</v>
      </c>
      <c r="M41" t="s">
        <v>32351</v>
      </c>
      <c r="N41" t="s">
        <v>32352</v>
      </c>
      <c r="O41" t="s">
        <v>32353</v>
      </c>
      <c r="P41" t="s">
        <v>32354</v>
      </c>
      <c r="Q41" t="s">
        <v>32355</v>
      </c>
      <c r="R41" t="s">
        <v>32356</v>
      </c>
      <c r="S41" t="s">
        <v>32357</v>
      </c>
      <c r="T41" t="s">
        <v>32358</v>
      </c>
      <c r="U41" t="s">
        <v>32359</v>
      </c>
    </row>
    <row r="42" spans="1:21" x14ac:dyDescent="0.45">
      <c r="A42" t="s">
        <v>32360</v>
      </c>
      <c r="B42" t="s">
        <v>32361</v>
      </c>
      <c r="C42" t="s">
        <v>32362</v>
      </c>
      <c r="D42" t="s">
        <v>32363</v>
      </c>
      <c r="E42" t="s">
        <v>32364</v>
      </c>
      <c r="F42" t="s">
        <v>32365</v>
      </c>
      <c r="G42" t="s">
        <v>32366</v>
      </c>
      <c r="H42" t="s">
        <v>32367</v>
      </c>
      <c r="I42" t="s">
        <v>32368</v>
      </c>
      <c r="J42" t="s">
        <v>32369</v>
      </c>
      <c r="K42" t="s">
        <v>32370</v>
      </c>
      <c r="L42" t="s">
        <v>32371</v>
      </c>
      <c r="M42" t="s">
        <v>32372</v>
      </c>
      <c r="N42" t="s">
        <v>32373</v>
      </c>
      <c r="O42" t="s">
        <v>32374</v>
      </c>
      <c r="P42" t="s">
        <v>32375</v>
      </c>
      <c r="Q42" t="s">
        <v>32376</v>
      </c>
      <c r="R42" t="s">
        <v>32377</v>
      </c>
      <c r="S42" t="s">
        <v>32378</v>
      </c>
      <c r="T42" t="s">
        <v>32379</v>
      </c>
      <c r="U42" t="s">
        <v>32380</v>
      </c>
    </row>
    <row r="43" spans="1:21" x14ac:dyDescent="0.45">
      <c r="A43" t="s">
        <v>32381</v>
      </c>
      <c r="B43" t="s">
        <v>32382</v>
      </c>
      <c r="C43" t="s">
        <v>32383</v>
      </c>
      <c r="D43" t="s">
        <v>32384</v>
      </c>
      <c r="E43" t="s">
        <v>32385</v>
      </c>
      <c r="F43" t="s">
        <v>32386</v>
      </c>
      <c r="G43" t="s">
        <v>32387</v>
      </c>
      <c r="H43" t="s">
        <v>32388</v>
      </c>
      <c r="I43" t="s">
        <v>32389</v>
      </c>
      <c r="J43" t="s">
        <v>32390</v>
      </c>
      <c r="K43" t="s">
        <v>32391</v>
      </c>
      <c r="L43" t="s">
        <v>32392</v>
      </c>
      <c r="M43" t="s">
        <v>32393</v>
      </c>
      <c r="N43" t="s">
        <v>32394</v>
      </c>
      <c r="O43" t="s">
        <v>32395</v>
      </c>
      <c r="P43" t="s">
        <v>32396</v>
      </c>
      <c r="Q43" t="s">
        <v>32397</v>
      </c>
      <c r="R43" t="s">
        <v>32398</v>
      </c>
      <c r="S43" t="s">
        <v>32399</v>
      </c>
      <c r="T43" t="s">
        <v>32400</v>
      </c>
      <c r="U43" t="s">
        <v>32401</v>
      </c>
    </row>
    <row r="44" spans="1:21" x14ac:dyDescent="0.45">
      <c r="A44" t="s">
        <v>32402</v>
      </c>
      <c r="B44" t="s">
        <v>32403</v>
      </c>
      <c r="C44" t="s">
        <v>32404</v>
      </c>
      <c r="D44" t="s">
        <v>32405</v>
      </c>
      <c r="E44" t="s">
        <v>32406</v>
      </c>
      <c r="F44" t="s">
        <v>32407</v>
      </c>
      <c r="G44" t="s">
        <v>32408</v>
      </c>
      <c r="H44" t="s">
        <v>32409</v>
      </c>
      <c r="I44" t="s">
        <v>32410</v>
      </c>
      <c r="J44" t="s">
        <v>32411</v>
      </c>
      <c r="K44" t="s">
        <v>32412</v>
      </c>
      <c r="L44" t="s">
        <v>32413</v>
      </c>
      <c r="M44" t="s">
        <v>32414</v>
      </c>
      <c r="N44" t="s">
        <v>32415</v>
      </c>
      <c r="O44" t="s">
        <v>32416</v>
      </c>
      <c r="P44" t="s">
        <v>32417</v>
      </c>
      <c r="Q44" t="s">
        <v>32418</v>
      </c>
      <c r="R44" t="s">
        <v>32419</v>
      </c>
      <c r="S44" t="s">
        <v>32420</v>
      </c>
      <c r="T44" t="s">
        <v>32421</v>
      </c>
      <c r="U44" t="s">
        <v>32422</v>
      </c>
    </row>
    <row r="45" spans="1:21" x14ac:dyDescent="0.45">
      <c r="A45" t="s">
        <v>32423</v>
      </c>
      <c r="B45" t="s">
        <v>32424</v>
      </c>
      <c r="C45" t="s">
        <v>32425</v>
      </c>
      <c r="D45" t="s">
        <v>32426</v>
      </c>
      <c r="E45" t="s">
        <v>32427</v>
      </c>
      <c r="F45" t="s">
        <v>32428</v>
      </c>
      <c r="G45" t="s">
        <v>32429</v>
      </c>
      <c r="H45" t="s">
        <v>32430</v>
      </c>
      <c r="I45" t="s">
        <v>32431</v>
      </c>
      <c r="J45" t="s">
        <v>32432</v>
      </c>
      <c r="K45" t="s">
        <v>32433</v>
      </c>
      <c r="L45" t="s">
        <v>32434</v>
      </c>
      <c r="M45" t="s">
        <v>32435</v>
      </c>
      <c r="N45" t="s">
        <v>32436</v>
      </c>
      <c r="O45" t="s">
        <v>32437</v>
      </c>
      <c r="P45" t="s">
        <v>32438</v>
      </c>
      <c r="Q45" t="s">
        <v>32439</v>
      </c>
      <c r="R45" t="s">
        <v>32440</v>
      </c>
      <c r="S45" t="s">
        <v>32441</v>
      </c>
      <c r="T45" t="s">
        <v>32442</v>
      </c>
      <c r="U45" t="s">
        <v>32443</v>
      </c>
    </row>
    <row r="46" spans="1:21" x14ac:dyDescent="0.45">
      <c r="A46" t="s">
        <v>32444</v>
      </c>
      <c r="B46" t="s">
        <v>32445</v>
      </c>
      <c r="C46" t="s">
        <v>32446</v>
      </c>
      <c r="D46" t="s">
        <v>32447</v>
      </c>
      <c r="E46" t="s">
        <v>32448</v>
      </c>
      <c r="F46" t="s">
        <v>32449</v>
      </c>
      <c r="G46" t="s">
        <v>32450</v>
      </c>
      <c r="H46" t="s">
        <v>32451</v>
      </c>
      <c r="I46" t="s">
        <v>32452</v>
      </c>
      <c r="J46" t="s">
        <v>32453</v>
      </c>
      <c r="K46" t="s">
        <v>32454</v>
      </c>
      <c r="L46" t="s">
        <v>32455</v>
      </c>
      <c r="M46" t="s">
        <v>32456</v>
      </c>
      <c r="N46" t="s">
        <v>32457</v>
      </c>
      <c r="O46" t="s">
        <v>32458</v>
      </c>
      <c r="P46" t="s">
        <v>32459</v>
      </c>
      <c r="Q46" t="s">
        <v>32460</v>
      </c>
      <c r="R46" t="s">
        <v>32461</v>
      </c>
      <c r="S46" t="s">
        <v>32462</v>
      </c>
      <c r="T46" t="s">
        <v>32463</v>
      </c>
      <c r="U46" t="s">
        <v>32464</v>
      </c>
    </row>
    <row r="47" spans="1:21" x14ac:dyDescent="0.45">
      <c r="A47" t="s">
        <v>32465</v>
      </c>
      <c r="B47" t="s">
        <v>32466</v>
      </c>
      <c r="C47" t="s">
        <v>32467</v>
      </c>
      <c r="D47" t="s">
        <v>32468</v>
      </c>
      <c r="E47" t="s">
        <v>32469</v>
      </c>
      <c r="F47" t="s">
        <v>32470</v>
      </c>
      <c r="G47" t="s">
        <v>32471</v>
      </c>
      <c r="H47" t="s">
        <v>32472</v>
      </c>
      <c r="I47" t="s">
        <v>32473</v>
      </c>
      <c r="J47" t="s">
        <v>32474</v>
      </c>
      <c r="K47" t="s">
        <v>32475</v>
      </c>
      <c r="L47" t="s">
        <v>32476</v>
      </c>
      <c r="M47" t="s">
        <v>32477</v>
      </c>
      <c r="N47" t="s">
        <v>32478</v>
      </c>
      <c r="O47" t="s">
        <v>32479</v>
      </c>
      <c r="P47" t="s">
        <v>32480</v>
      </c>
      <c r="Q47" t="s">
        <v>32481</v>
      </c>
      <c r="R47" t="s">
        <v>32482</v>
      </c>
      <c r="S47" t="s">
        <v>32483</v>
      </c>
      <c r="T47" t="s">
        <v>32484</v>
      </c>
      <c r="U47" t="s">
        <v>32485</v>
      </c>
    </row>
    <row r="48" spans="1:21" x14ac:dyDescent="0.45">
      <c r="A48" t="s">
        <v>32486</v>
      </c>
      <c r="B48" t="s">
        <v>32487</v>
      </c>
      <c r="C48" t="s">
        <v>32488</v>
      </c>
      <c r="D48" t="s">
        <v>32489</v>
      </c>
      <c r="E48" t="s">
        <v>32490</v>
      </c>
      <c r="F48" t="s">
        <v>32491</v>
      </c>
      <c r="G48" t="s">
        <v>32492</v>
      </c>
      <c r="H48" t="s">
        <v>32493</v>
      </c>
      <c r="I48" t="s">
        <v>32494</v>
      </c>
      <c r="J48" t="s">
        <v>32495</v>
      </c>
      <c r="K48" t="s">
        <v>32496</v>
      </c>
      <c r="L48" t="s">
        <v>32497</v>
      </c>
      <c r="M48" t="s">
        <v>32498</v>
      </c>
      <c r="N48" t="s">
        <v>32499</v>
      </c>
      <c r="O48" t="s">
        <v>32500</v>
      </c>
      <c r="P48" t="s">
        <v>32501</v>
      </c>
      <c r="Q48" t="s">
        <v>32502</v>
      </c>
      <c r="R48" t="s">
        <v>32503</v>
      </c>
      <c r="S48" t="s">
        <v>32504</v>
      </c>
      <c r="T48" t="s">
        <v>32505</v>
      </c>
      <c r="U48" t="s">
        <v>32506</v>
      </c>
    </row>
    <row r="49" spans="1:21" x14ac:dyDescent="0.45">
      <c r="A49" t="s">
        <v>32507</v>
      </c>
      <c r="B49" t="s">
        <v>32508</v>
      </c>
      <c r="C49" t="s">
        <v>32509</v>
      </c>
      <c r="D49" t="s">
        <v>32510</v>
      </c>
      <c r="E49" t="s">
        <v>32511</v>
      </c>
      <c r="F49" t="s">
        <v>32512</v>
      </c>
      <c r="G49" t="s">
        <v>32513</v>
      </c>
      <c r="H49" t="s">
        <v>32514</v>
      </c>
      <c r="I49" t="s">
        <v>32515</v>
      </c>
      <c r="J49" t="s">
        <v>32516</v>
      </c>
      <c r="K49" t="s">
        <v>32517</v>
      </c>
      <c r="L49" t="s">
        <v>32518</v>
      </c>
      <c r="M49" t="s">
        <v>32519</v>
      </c>
      <c r="N49" t="s">
        <v>32520</v>
      </c>
      <c r="O49" t="s">
        <v>32521</v>
      </c>
      <c r="P49" t="s">
        <v>32522</v>
      </c>
      <c r="Q49" t="s">
        <v>32523</v>
      </c>
      <c r="R49" t="s">
        <v>32524</v>
      </c>
      <c r="S49" t="s">
        <v>32525</v>
      </c>
      <c r="T49" t="s">
        <v>32526</v>
      </c>
      <c r="U49" t="s">
        <v>32527</v>
      </c>
    </row>
    <row r="50" spans="1:21" x14ac:dyDescent="0.45">
      <c r="A50" t="s">
        <v>32528</v>
      </c>
      <c r="B50" t="s">
        <v>32529</v>
      </c>
      <c r="C50" t="s">
        <v>32530</v>
      </c>
      <c r="D50" t="s">
        <v>32531</v>
      </c>
      <c r="E50" t="s">
        <v>32532</v>
      </c>
      <c r="F50" t="s">
        <v>32533</v>
      </c>
      <c r="G50" t="s">
        <v>32534</v>
      </c>
      <c r="H50" t="s">
        <v>32535</v>
      </c>
      <c r="I50" t="s">
        <v>32536</v>
      </c>
      <c r="J50" t="s">
        <v>32537</v>
      </c>
      <c r="K50" t="s">
        <v>32538</v>
      </c>
      <c r="L50" t="s">
        <v>32539</v>
      </c>
      <c r="M50" t="s">
        <v>32540</v>
      </c>
      <c r="N50" t="s">
        <v>32541</v>
      </c>
      <c r="O50" t="s">
        <v>32542</v>
      </c>
      <c r="P50" t="s">
        <v>32543</v>
      </c>
      <c r="Q50" t="s">
        <v>32544</v>
      </c>
      <c r="R50" t="s">
        <v>32545</v>
      </c>
      <c r="S50" t="s">
        <v>32546</v>
      </c>
      <c r="T50" t="s">
        <v>32547</v>
      </c>
      <c r="U50" t="s">
        <v>32548</v>
      </c>
    </row>
    <row r="51" spans="1:21" x14ac:dyDescent="0.45">
      <c r="A51" t="s">
        <v>32549</v>
      </c>
      <c r="B51" t="s">
        <v>32550</v>
      </c>
      <c r="C51" t="s">
        <v>32551</v>
      </c>
      <c r="D51" t="s">
        <v>32552</v>
      </c>
      <c r="E51" t="s">
        <v>32553</v>
      </c>
      <c r="F51" t="s">
        <v>32554</v>
      </c>
      <c r="G51" t="s">
        <v>32555</v>
      </c>
      <c r="H51" t="s">
        <v>32556</v>
      </c>
      <c r="I51" t="s">
        <v>32557</v>
      </c>
      <c r="J51" t="s">
        <v>32558</v>
      </c>
      <c r="K51" t="s">
        <v>32559</v>
      </c>
      <c r="L51" t="s">
        <v>32560</v>
      </c>
      <c r="M51" t="s">
        <v>32561</v>
      </c>
      <c r="N51" t="s">
        <v>32562</v>
      </c>
      <c r="O51" t="s">
        <v>32563</v>
      </c>
      <c r="P51" t="s">
        <v>32564</v>
      </c>
      <c r="Q51" t="s">
        <v>32565</v>
      </c>
      <c r="R51" t="s">
        <v>32566</v>
      </c>
      <c r="S51" t="s">
        <v>32567</v>
      </c>
      <c r="T51" t="s">
        <v>32568</v>
      </c>
      <c r="U51" t="s">
        <v>32569</v>
      </c>
    </row>
    <row r="52" spans="1:21" x14ac:dyDescent="0.45">
      <c r="A52" t="s">
        <v>32570</v>
      </c>
      <c r="B52" t="s">
        <v>32571</v>
      </c>
      <c r="C52" t="s">
        <v>32572</v>
      </c>
      <c r="D52" t="s">
        <v>32573</v>
      </c>
      <c r="E52" t="s">
        <v>32574</v>
      </c>
      <c r="F52" t="s">
        <v>32575</v>
      </c>
      <c r="G52" t="s">
        <v>32576</v>
      </c>
      <c r="H52" t="s">
        <v>32577</v>
      </c>
      <c r="I52" t="s">
        <v>32578</v>
      </c>
      <c r="J52" t="s">
        <v>32579</v>
      </c>
      <c r="K52" t="s">
        <v>32580</v>
      </c>
      <c r="L52" t="s">
        <v>32581</v>
      </c>
      <c r="M52" t="s">
        <v>32582</v>
      </c>
      <c r="N52" t="s">
        <v>32583</v>
      </c>
      <c r="O52" t="s">
        <v>32584</v>
      </c>
      <c r="P52" t="s">
        <v>32585</v>
      </c>
      <c r="Q52" t="s">
        <v>32586</v>
      </c>
      <c r="R52" t="s">
        <v>32587</v>
      </c>
      <c r="S52" t="s">
        <v>32588</v>
      </c>
      <c r="T52" t="s">
        <v>32589</v>
      </c>
      <c r="U52" t="s">
        <v>32590</v>
      </c>
    </row>
    <row r="53" spans="1:21" x14ac:dyDescent="0.45">
      <c r="A53" t="s">
        <v>32591</v>
      </c>
      <c r="B53" t="s">
        <v>32592</v>
      </c>
      <c r="C53" t="s">
        <v>32593</v>
      </c>
      <c r="D53" t="s">
        <v>32594</v>
      </c>
      <c r="E53" t="s">
        <v>32595</v>
      </c>
      <c r="F53" t="s">
        <v>32596</v>
      </c>
      <c r="G53" t="s">
        <v>32597</v>
      </c>
      <c r="H53" t="s">
        <v>32598</v>
      </c>
      <c r="I53" t="s">
        <v>32599</v>
      </c>
      <c r="J53" t="s">
        <v>32600</v>
      </c>
      <c r="K53" t="s">
        <v>32601</v>
      </c>
      <c r="L53" t="s">
        <v>32602</v>
      </c>
      <c r="M53" t="s">
        <v>32603</v>
      </c>
      <c r="N53" t="s">
        <v>32604</v>
      </c>
      <c r="O53" t="s">
        <v>32605</v>
      </c>
      <c r="P53" t="s">
        <v>32606</v>
      </c>
      <c r="Q53" t="s">
        <v>32607</v>
      </c>
      <c r="R53" t="s">
        <v>32608</v>
      </c>
      <c r="S53" t="s">
        <v>32609</v>
      </c>
      <c r="T53" t="s">
        <v>32610</v>
      </c>
      <c r="U53" t="s">
        <v>32611</v>
      </c>
    </row>
    <row r="54" spans="1:21" x14ac:dyDescent="0.45">
      <c r="A54" t="s">
        <v>32612</v>
      </c>
      <c r="B54" t="s">
        <v>32613</v>
      </c>
      <c r="C54" t="s">
        <v>32614</v>
      </c>
      <c r="D54" t="s">
        <v>32615</v>
      </c>
      <c r="E54" t="s">
        <v>32616</v>
      </c>
      <c r="F54" t="s">
        <v>32617</v>
      </c>
      <c r="G54" t="s">
        <v>32618</v>
      </c>
      <c r="H54" t="s">
        <v>32619</v>
      </c>
      <c r="I54" t="s">
        <v>32620</v>
      </c>
      <c r="J54" t="s">
        <v>32621</v>
      </c>
      <c r="K54" t="s">
        <v>32622</v>
      </c>
      <c r="L54" t="s">
        <v>32623</v>
      </c>
      <c r="M54" t="s">
        <v>32624</v>
      </c>
      <c r="N54" t="s">
        <v>32625</v>
      </c>
      <c r="O54" t="s">
        <v>32626</v>
      </c>
      <c r="P54" t="s">
        <v>32627</v>
      </c>
      <c r="Q54" t="s">
        <v>32628</v>
      </c>
      <c r="R54" t="s">
        <v>32629</v>
      </c>
      <c r="S54" t="s">
        <v>32630</v>
      </c>
      <c r="T54" t="s">
        <v>32631</v>
      </c>
      <c r="U54" t="s">
        <v>32632</v>
      </c>
    </row>
    <row r="55" spans="1:21" x14ac:dyDescent="0.45">
      <c r="A55" t="s">
        <v>32633</v>
      </c>
      <c r="B55" t="s">
        <v>32634</v>
      </c>
      <c r="C55" t="s">
        <v>32635</v>
      </c>
      <c r="D55" t="s">
        <v>32636</v>
      </c>
      <c r="E55" t="s">
        <v>32637</v>
      </c>
      <c r="F55" t="s">
        <v>32638</v>
      </c>
      <c r="G55" t="s">
        <v>32639</v>
      </c>
      <c r="H55" t="s">
        <v>32640</v>
      </c>
      <c r="I55" t="s">
        <v>32641</v>
      </c>
      <c r="J55" t="s">
        <v>32642</v>
      </c>
      <c r="K55" t="s">
        <v>32643</v>
      </c>
      <c r="L55" t="s">
        <v>32644</v>
      </c>
      <c r="M55" t="s">
        <v>32645</v>
      </c>
      <c r="N55" t="s">
        <v>32646</v>
      </c>
      <c r="O55" t="s">
        <v>32647</v>
      </c>
      <c r="P55" t="s">
        <v>32648</v>
      </c>
      <c r="Q55" t="s">
        <v>32649</v>
      </c>
      <c r="R55" t="s">
        <v>32650</v>
      </c>
      <c r="S55" t="s">
        <v>32651</v>
      </c>
      <c r="T55" t="s">
        <v>32652</v>
      </c>
      <c r="U55" t="s">
        <v>32653</v>
      </c>
    </row>
    <row r="56" spans="1:21" x14ac:dyDescent="0.45">
      <c r="A56" t="s">
        <v>32654</v>
      </c>
      <c r="B56" t="s">
        <v>32655</v>
      </c>
      <c r="C56" t="s">
        <v>32656</v>
      </c>
      <c r="D56" t="s">
        <v>32657</v>
      </c>
      <c r="E56" t="s">
        <v>32658</v>
      </c>
      <c r="F56" t="s">
        <v>32659</v>
      </c>
      <c r="G56" t="s">
        <v>32660</v>
      </c>
      <c r="H56" t="s">
        <v>32661</v>
      </c>
      <c r="I56" t="s">
        <v>32662</v>
      </c>
      <c r="J56" t="s">
        <v>32663</v>
      </c>
      <c r="K56" t="s">
        <v>32664</v>
      </c>
      <c r="L56" t="s">
        <v>32665</v>
      </c>
      <c r="M56" t="s">
        <v>32666</v>
      </c>
      <c r="N56" t="s">
        <v>32667</v>
      </c>
      <c r="O56" t="s">
        <v>32668</v>
      </c>
      <c r="P56" t="s">
        <v>32669</v>
      </c>
      <c r="Q56" t="s">
        <v>32670</v>
      </c>
      <c r="R56" t="s">
        <v>32671</v>
      </c>
      <c r="S56" t="s">
        <v>32672</v>
      </c>
      <c r="T56" t="s">
        <v>32673</v>
      </c>
      <c r="U56" t="s">
        <v>32674</v>
      </c>
    </row>
    <row r="57" spans="1:21" x14ac:dyDescent="0.45">
      <c r="A57" t="s">
        <v>32675</v>
      </c>
      <c r="B57" t="s">
        <v>32676</v>
      </c>
      <c r="C57" t="s">
        <v>32677</v>
      </c>
      <c r="D57" t="s">
        <v>32678</v>
      </c>
      <c r="E57" t="s">
        <v>32679</v>
      </c>
      <c r="F57" t="s">
        <v>32680</v>
      </c>
      <c r="G57" t="s">
        <v>32681</v>
      </c>
      <c r="H57" t="s">
        <v>32682</v>
      </c>
      <c r="I57" t="s">
        <v>32683</v>
      </c>
      <c r="J57" t="s">
        <v>32684</v>
      </c>
      <c r="K57" t="s">
        <v>32685</v>
      </c>
      <c r="L57" t="s">
        <v>32686</v>
      </c>
      <c r="M57" t="s">
        <v>32687</v>
      </c>
      <c r="N57" t="s">
        <v>32688</v>
      </c>
      <c r="O57" t="s">
        <v>32689</v>
      </c>
      <c r="P57" t="s">
        <v>32690</v>
      </c>
      <c r="Q57" t="s">
        <v>32691</v>
      </c>
      <c r="R57" t="s">
        <v>32692</v>
      </c>
      <c r="S57" t="s">
        <v>32693</v>
      </c>
      <c r="T57" t="s">
        <v>32694</v>
      </c>
      <c r="U57" t="s">
        <v>32695</v>
      </c>
    </row>
    <row r="58" spans="1:21" x14ac:dyDescent="0.45">
      <c r="A58" t="s">
        <v>32696</v>
      </c>
      <c r="B58" t="s">
        <v>32697</v>
      </c>
      <c r="C58" t="s">
        <v>32698</v>
      </c>
      <c r="D58" t="s">
        <v>32699</v>
      </c>
      <c r="E58" t="s">
        <v>32700</v>
      </c>
      <c r="F58" t="s">
        <v>32701</v>
      </c>
      <c r="G58" t="s">
        <v>32702</v>
      </c>
      <c r="H58" t="s">
        <v>32703</v>
      </c>
      <c r="I58" t="s">
        <v>32704</v>
      </c>
      <c r="J58" t="s">
        <v>32705</v>
      </c>
      <c r="K58" t="s">
        <v>32706</v>
      </c>
      <c r="L58" t="s">
        <v>32707</v>
      </c>
      <c r="M58" t="s">
        <v>32708</v>
      </c>
      <c r="N58" t="s">
        <v>32709</v>
      </c>
      <c r="O58" t="s">
        <v>32710</v>
      </c>
      <c r="P58" t="s">
        <v>32711</v>
      </c>
      <c r="Q58" t="s">
        <v>32712</v>
      </c>
      <c r="R58" t="s">
        <v>32713</v>
      </c>
      <c r="S58" t="s">
        <v>32714</v>
      </c>
      <c r="T58" t="s">
        <v>32715</v>
      </c>
      <c r="U58" t="s">
        <v>32716</v>
      </c>
    </row>
    <row r="59" spans="1:21" x14ac:dyDescent="0.45">
      <c r="A59" t="s">
        <v>32717</v>
      </c>
      <c r="B59" t="s">
        <v>32718</v>
      </c>
      <c r="C59" t="s">
        <v>32719</v>
      </c>
      <c r="D59" t="s">
        <v>32720</v>
      </c>
      <c r="E59" t="s">
        <v>32721</v>
      </c>
      <c r="F59" t="s">
        <v>32722</v>
      </c>
      <c r="G59" t="s">
        <v>32723</v>
      </c>
      <c r="H59" t="s">
        <v>32724</v>
      </c>
      <c r="I59" t="s">
        <v>32725</v>
      </c>
      <c r="J59" t="s">
        <v>32726</v>
      </c>
      <c r="K59" t="s">
        <v>32727</v>
      </c>
      <c r="L59" t="s">
        <v>32728</v>
      </c>
      <c r="M59" t="s">
        <v>32729</v>
      </c>
      <c r="N59" t="s">
        <v>32730</v>
      </c>
      <c r="O59" t="s">
        <v>32731</v>
      </c>
      <c r="P59" t="s">
        <v>32732</v>
      </c>
      <c r="Q59" t="s">
        <v>32733</v>
      </c>
      <c r="R59" t="s">
        <v>32734</v>
      </c>
      <c r="S59" t="s">
        <v>32735</v>
      </c>
      <c r="T59" t="s">
        <v>32736</v>
      </c>
      <c r="U59" t="s">
        <v>32737</v>
      </c>
    </row>
    <row r="60" spans="1:21" x14ac:dyDescent="0.45">
      <c r="A60" t="s">
        <v>32738</v>
      </c>
      <c r="B60" t="s">
        <v>32739</v>
      </c>
      <c r="C60" t="s">
        <v>32740</v>
      </c>
      <c r="D60" t="s">
        <v>32741</v>
      </c>
      <c r="E60" t="s">
        <v>32742</v>
      </c>
      <c r="F60" t="s">
        <v>32743</v>
      </c>
      <c r="G60" t="s">
        <v>32744</v>
      </c>
      <c r="H60" t="s">
        <v>32745</v>
      </c>
      <c r="I60" t="s">
        <v>32746</v>
      </c>
      <c r="J60" t="s">
        <v>32747</v>
      </c>
      <c r="K60" t="s">
        <v>32748</v>
      </c>
      <c r="L60" t="s">
        <v>32749</v>
      </c>
      <c r="M60" t="s">
        <v>32750</v>
      </c>
      <c r="N60" t="s">
        <v>32751</v>
      </c>
      <c r="O60" t="s">
        <v>32752</v>
      </c>
      <c r="P60" t="s">
        <v>32753</v>
      </c>
      <c r="Q60" t="s">
        <v>32754</v>
      </c>
      <c r="R60" t="s">
        <v>32755</v>
      </c>
      <c r="S60" t="s">
        <v>32756</v>
      </c>
      <c r="T60" t="s">
        <v>32757</v>
      </c>
      <c r="U60" t="s">
        <v>32758</v>
      </c>
    </row>
    <row r="61" spans="1:21" x14ac:dyDescent="0.45">
      <c r="A61" t="s">
        <v>32759</v>
      </c>
      <c r="B61" t="s">
        <v>32760</v>
      </c>
      <c r="C61" t="s">
        <v>32761</v>
      </c>
      <c r="D61" t="s">
        <v>32762</v>
      </c>
      <c r="E61" t="s">
        <v>32763</v>
      </c>
      <c r="F61" t="s">
        <v>32764</v>
      </c>
      <c r="G61" t="s">
        <v>32765</v>
      </c>
      <c r="H61" t="s">
        <v>32766</v>
      </c>
      <c r="I61" t="s">
        <v>32767</v>
      </c>
      <c r="J61" t="s">
        <v>32768</v>
      </c>
      <c r="K61" t="s">
        <v>32769</v>
      </c>
      <c r="L61" t="s">
        <v>32770</v>
      </c>
      <c r="M61" t="s">
        <v>32771</v>
      </c>
      <c r="N61" t="s">
        <v>32772</v>
      </c>
      <c r="O61" t="s">
        <v>32773</v>
      </c>
      <c r="P61" t="s">
        <v>32774</v>
      </c>
      <c r="Q61" t="s">
        <v>32775</v>
      </c>
      <c r="R61" t="s">
        <v>32776</v>
      </c>
      <c r="S61" t="s">
        <v>32777</v>
      </c>
      <c r="T61" t="s">
        <v>32778</v>
      </c>
      <c r="U61" t="s">
        <v>32779</v>
      </c>
    </row>
    <row r="62" spans="1:21" x14ac:dyDescent="0.45">
      <c r="A62" t="s">
        <v>32780</v>
      </c>
      <c r="B62" t="s">
        <v>32781</v>
      </c>
      <c r="C62" t="s">
        <v>32782</v>
      </c>
      <c r="D62" t="s">
        <v>32783</v>
      </c>
      <c r="E62" t="s">
        <v>32784</v>
      </c>
      <c r="F62" t="s">
        <v>32785</v>
      </c>
      <c r="G62" t="s">
        <v>32786</v>
      </c>
      <c r="H62" t="s">
        <v>32787</v>
      </c>
      <c r="I62" t="s">
        <v>32788</v>
      </c>
      <c r="J62" t="s">
        <v>32789</v>
      </c>
      <c r="K62" t="s">
        <v>32790</v>
      </c>
      <c r="L62" t="s">
        <v>32791</v>
      </c>
      <c r="M62" t="s">
        <v>32792</v>
      </c>
      <c r="N62" t="s">
        <v>32793</v>
      </c>
      <c r="O62" t="s">
        <v>32794</v>
      </c>
      <c r="P62" t="s">
        <v>32795</v>
      </c>
      <c r="Q62" t="s">
        <v>32796</v>
      </c>
      <c r="R62" t="s">
        <v>32797</v>
      </c>
      <c r="S62" t="s">
        <v>32798</v>
      </c>
      <c r="T62" t="s">
        <v>32799</v>
      </c>
      <c r="U62" t="s">
        <v>32800</v>
      </c>
    </row>
    <row r="63" spans="1:21" x14ac:dyDescent="0.45">
      <c r="A63" t="s">
        <v>32801</v>
      </c>
      <c r="B63" t="s">
        <v>32802</v>
      </c>
      <c r="C63" t="s">
        <v>32803</v>
      </c>
      <c r="D63" t="s">
        <v>32804</v>
      </c>
      <c r="E63" t="s">
        <v>32805</v>
      </c>
      <c r="F63" t="s">
        <v>32806</v>
      </c>
      <c r="G63" t="s">
        <v>32807</v>
      </c>
      <c r="H63" t="s">
        <v>32808</v>
      </c>
      <c r="I63" t="s">
        <v>32809</v>
      </c>
      <c r="J63" t="s">
        <v>32810</v>
      </c>
      <c r="K63" t="s">
        <v>32811</v>
      </c>
      <c r="L63" t="s">
        <v>32812</v>
      </c>
      <c r="M63" t="s">
        <v>32813</v>
      </c>
      <c r="N63" t="s">
        <v>32814</v>
      </c>
      <c r="O63" t="s">
        <v>32815</v>
      </c>
      <c r="P63" t="s">
        <v>32816</v>
      </c>
      <c r="Q63" t="s">
        <v>32817</v>
      </c>
      <c r="R63" t="s">
        <v>32818</v>
      </c>
      <c r="S63" t="s">
        <v>32819</v>
      </c>
      <c r="T63" t="s">
        <v>32820</v>
      </c>
      <c r="U63" t="s">
        <v>32821</v>
      </c>
    </row>
    <row r="64" spans="1:21" x14ac:dyDescent="0.45">
      <c r="A64" t="s">
        <v>32822</v>
      </c>
      <c r="B64" t="s">
        <v>32823</v>
      </c>
      <c r="C64" t="s">
        <v>32824</v>
      </c>
      <c r="D64" t="s">
        <v>32825</v>
      </c>
      <c r="E64" t="s">
        <v>32826</v>
      </c>
      <c r="F64" t="s">
        <v>32827</v>
      </c>
      <c r="G64" t="s">
        <v>32828</v>
      </c>
      <c r="H64" t="s">
        <v>32829</v>
      </c>
      <c r="I64" t="s">
        <v>32830</v>
      </c>
      <c r="J64" t="s">
        <v>32831</v>
      </c>
      <c r="K64" t="s">
        <v>32832</v>
      </c>
      <c r="L64" t="s">
        <v>32833</v>
      </c>
      <c r="M64" t="s">
        <v>32834</v>
      </c>
      <c r="N64" t="s">
        <v>32835</v>
      </c>
      <c r="O64" t="s">
        <v>32836</v>
      </c>
      <c r="P64" t="s">
        <v>32837</v>
      </c>
      <c r="Q64" t="s">
        <v>32838</v>
      </c>
      <c r="R64" t="s">
        <v>32839</v>
      </c>
      <c r="S64" t="s">
        <v>32840</v>
      </c>
      <c r="T64" t="s">
        <v>32841</v>
      </c>
      <c r="U64" t="s">
        <v>32842</v>
      </c>
    </row>
    <row r="65" spans="1:21" x14ac:dyDescent="0.45">
      <c r="A65" t="s">
        <v>32843</v>
      </c>
      <c r="B65" t="s">
        <v>32844</v>
      </c>
      <c r="C65" t="s">
        <v>32845</v>
      </c>
      <c r="D65" t="s">
        <v>32846</v>
      </c>
      <c r="E65" t="s">
        <v>32847</v>
      </c>
      <c r="F65" t="s">
        <v>32848</v>
      </c>
      <c r="G65" t="s">
        <v>32849</v>
      </c>
      <c r="H65" t="s">
        <v>32850</v>
      </c>
      <c r="I65" t="s">
        <v>32851</v>
      </c>
      <c r="J65" t="s">
        <v>32852</v>
      </c>
      <c r="K65" t="s">
        <v>32853</v>
      </c>
      <c r="L65" t="s">
        <v>32854</v>
      </c>
      <c r="M65" t="s">
        <v>32855</v>
      </c>
      <c r="N65" t="s">
        <v>32856</v>
      </c>
      <c r="O65" t="s">
        <v>32857</v>
      </c>
      <c r="P65" t="s">
        <v>32858</v>
      </c>
      <c r="Q65" t="s">
        <v>32859</v>
      </c>
      <c r="R65" t="s">
        <v>32860</v>
      </c>
      <c r="S65" t="s">
        <v>32861</v>
      </c>
      <c r="T65" t="s">
        <v>32862</v>
      </c>
      <c r="U65" t="s">
        <v>32863</v>
      </c>
    </row>
    <row r="66" spans="1:21" x14ac:dyDescent="0.45">
      <c r="A66" t="s">
        <v>32864</v>
      </c>
      <c r="B66" t="s">
        <v>32865</v>
      </c>
      <c r="C66" t="s">
        <v>32866</v>
      </c>
      <c r="D66" t="s">
        <v>32867</v>
      </c>
      <c r="E66" t="s">
        <v>32868</v>
      </c>
      <c r="F66" t="s">
        <v>32869</v>
      </c>
      <c r="G66" t="s">
        <v>32870</v>
      </c>
      <c r="H66" t="s">
        <v>32871</v>
      </c>
      <c r="I66" t="s">
        <v>32872</v>
      </c>
      <c r="J66" t="s">
        <v>32873</v>
      </c>
      <c r="K66" t="s">
        <v>32874</v>
      </c>
      <c r="L66" t="s">
        <v>32875</v>
      </c>
      <c r="M66" t="s">
        <v>32876</v>
      </c>
      <c r="N66" t="s">
        <v>32877</v>
      </c>
      <c r="O66" t="s">
        <v>32878</v>
      </c>
      <c r="P66" t="s">
        <v>32879</v>
      </c>
      <c r="Q66" t="s">
        <v>32880</v>
      </c>
      <c r="R66" t="s">
        <v>32881</v>
      </c>
      <c r="S66" t="s">
        <v>32882</v>
      </c>
      <c r="T66" t="s">
        <v>32883</v>
      </c>
      <c r="U66" t="s">
        <v>32884</v>
      </c>
    </row>
    <row r="67" spans="1:21" x14ac:dyDescent="0.45">
      <c r="A67" t="s">
        <v>32885</v>
      </c>
      <c r="B67" t="s">
        <v>32886</v>
      </c>
      <c r="C67" t="s">
        <v>32887</v>
      </c>
      <c r="D67" t="s">
        <v>32888</v>
      </c>
      <c r="E67" t="s">
        <v>32889</v>
      </c>
      <c r="F67" t="s">
        <v>32890</v>
      </c>
      <c r="G67" t="s">
        <v>32891</v>
      </c>
      <c r="H67" t="s">
        <v>32892</v>
      </c>
      <c r="I67" t="s">
        <v>32893</v>
      </c>
      <c r="J67" t="s">
        <v>32894</v>
      </c>
      <c r="K67" t="s">
        <v>32895</v>
      </c>
      <c r="L67" t="s">
        <v>32896</v>
      </c>
      <c r="M67" t="s">
        <v>32897</v>
      </c>
      <c r="N67" t="s">
        <v>32898</v>
      </c>
      <c r="O67" t="s">
        <v>32899</v>
      </c>
      <c r="P67" t="s">
        <v>32900</v>
      </c>
      <c r="Q67" t="s">
        <v>32901</v>
      </c>
      <c r="R67" t="s">
        <v>32902</v>
      </c>
      <c r="S67" t="s">
        <v>32903</v>
      </c>
      <c r="T67" t="s">
        <v>32904</v>
      </c>
      <c r="U67" t="s">
        <v>32905</v>
      </c>
    </row>
    <row r="68" spans="1:21" x14ac:dyDescent="0.45">
      <c r="A68" t="s">
        <v>32906</v>
      </c>
      <c r="B68" t="s">
        <v>32907</v>
      </c>
      <c r="C68" t="s">
        <v>32908</v>
      </c>
      <c r="D68" t="s">
        <v>32909</v>
      </c>
      <c r="E68" t="s">
        <v>32910</v>
      </c>
      <c r="F68" t="s">
        <v>32911</v>
      </c>
      <c r="G68" t="s">
        <v>32912</v>
      </c>
      <c r="H68" t="s">
        <v>32913</v>
      </c>
      <c r="I68" t="s">
        <v>32914</v>
      </c>
      <c r="J68" t="s">
        <v>32915</v>
      </c>
      <c r="K68" t="s">
        <v>32916</v>
      </c>
      <c r="L68" t="s">
        <v>32917</v>
      </c>
      <c r="M68" t="s">
        <v>32918</v>
      </c>
      <c r="N68" t="s">
        <v>32919</v>
      </c>
      <c r="O68" t="s">
        <v>32920</v>
      </c>
      <c r="P68" t="s">
        <v>32921</v>
      </c>
      <c r="Q68" t="s">
        <v>32922</v>
      </c>
      <c r="R68" t="s">
        <v>32923</v>
      </c>
      <c r="S68" t="s">
        <v>32924</v>
      </c>
      <c r="T68" t="s">
        <v>32925</v>
      </c>
      <c r="U68" t="s">
        <v>32926</v>
      </c>
    </row>
    <row r="69" spans="1:21" x14ac:dyDescent="0.45">
      <c r="A69" t="s">
        <v>32927</v>
      </c>
      <c r="B69" t="s">
        <v>32928</v>
      </c>
      <c r="C69" t="s">
        <v>32929</v>
      </c>
      <c r="D69" t="s">
        <v>32930</v>
      </c>
      <c r="E69" t="s">
        <v>32931</v>
      </c>
      <c r="F69" t="s">
        <v>32932</v>
      </c>
      <c r="G69" t="s">
        <v>32933</v>
      </c>
      <c r="H69" t="s">
        <v>32934</v>
      </c>
      <c r="I69" t="s">
        <v>32935</v>
      </c>
      <c r="J69" t="s">
        <v>32936</v>
      </c>
      <c r="K69" t="s">
        <v>32937</v>
      </c>
      <c r="L69" t="s">
        <v>32938</v>
      </c>
      <c r="M69" t="s">
        <v>32939</v>
      </c>
      <c r="N69" t="s">
        <v>32940</v>
      </c>
      <c r="O69" t="s">
        <v>32941</v>
      </c>
      <c r="P69" t="s">
        <v>32942</v>
      </c>
      <c r="Q69" t="s">
        <v>32943</v>
      </c>
      <c r="R69" t="s">
        <v>32944</v>
      </c>
      <c r="S69" t="s">
        <v>32945</v>
      </c>
      <c r="T69" t="s">
        <v>32946</v>
      </c>
      <c r="U69" t="s">
        <v>32947</v>
      </c>
    </row>
    <row r="70" spans="1:21" x14ac:dyDescent="0.45">
      <c r="A70" t="s">
        <v>32948</v>
      </c>
      <c r="B70" t="s">
        <v>32949</v>
      </c>
      <c r="C70" t="s">
        <v>32950</v>
      </c>
      <c r="D70" t="s">
        <v>32951</v>
      </c>
      <c r="E70" t="s">
        <v>32952</v>
      </c>
      <c r="F70" t="s">
        <v>32953</v>
      </c>
      <c r="G70" t="s">
        <v>32954</v>
      </c>
      <c r="H70" t="s">
        <v>32955</v>
      </c>
      <c r="I70" t="s">
        <v>32956</v>
      </c>
      <c r="J70" t="s">
        <v>32957</v>
      </c>
      <c r="K70" t="s">
        <v>32958</v>
      </c>
      <c r="L70" t="s">
        <v>32959</v>
      </c>
      <c r="M70" t="s">
        <v>32960</v>
      </c>
      <c r="N70" t="s">
        <v>32961</v>
      </c>
      <c r="O70" t="s">
        <v>32962</v>
      </c>
      <c r="P70" t="s">
        <v>32963</v>
      </c>
      <c r="Q70" t="s">
        <v>32964</v>
      </c>
      <c r="R70" t="s">
        <v>32965</v>
      </c>
      <c r="S70" t="s">
        <v>32966</v>
      </c>
      <c r="T70" t="s">
        <v>32967</v>
      </c>
      <c r="U70" t="s">
        <v>32968</v>
      </c>
    </row>
    <row r="71" spans="1:21" x14ac:dyDescent="0.45">
      <c r="A71" t="s">
        <v>32969</v>
      </c>
      <c r="B71" t="s">
        <v>32970</v>
      </c>
      <c r="C71" t="s">
        <v>32971</v>
      </c>
      <c r="D71" t="s">
        <v>32972</v>
      </c>
      <c r="E71" t="s">
        <v>32973</v>
      </c>
      <c r="F71" t="s">
        <v>32974</v>
      </c>
      <c r="G71" t="s">
        <v>32975</v>
      </c>
      <c r="H71" t="s">
        <v>32976</v>
      </c>
      <c r="I71" t="s">
        <v>32977</v>
      </c>
      <c r="J71" t="s">
        <v>32978</v>
      </c>
      <c r="K71" t="s">
        <v>32979</v>
      </c>
      <c r="L71" t="s">
        <v>32980</v>
      </c>
      <c r="M71" t="s">
        <v>32981</v>
      </c>
      <c r="N71" t="s">
        <v>32982</v>
      </c>
      <c r="O71" t="s">
        <v>32983</v>
      </c>
      <c r="P71" t="s">
        <v>32984</v>
      </c>
      <c r="Q71" t="s">
        <v>32985</v>
      </c>
      <c r="R71" t="s">
        <v>32986</v>
      </c>
      <c r="S71" t="s">
        <v>32987</v>
      </c>
      <c r="T71" t="s">
        <v>32988</v>
      </c>
      <c r="U71" t="s">
        <v>32989</v>
      </c>
    </row>
    <row r="72" spans="1:21" x14ac:dyDescent="0.45">
      <c r="A72" t="s">
        <v>32990</v>
      </c>
      <c r="B72" t="s">
        <v>32991</v>
      </c>
      <c r="C72" t="s">
        <v>32992</v>
      </c>
      <c r="D72" t="s">
        <v>32993</v>
      </c>
      <c r="E72" t="s">
        <v>32994</v>
      </c>
      <c r="F72" t="s">
        <v>32995</v>
      </c>
      <c r="G72" t="s">
        <v>32996</v>
      </c>
      <c r="H72" t="s">
        <v>32997</v>
      </c>
      <c r="I72" t="s">
        <v>32998</v>
      </c>
      <c r="J72" t="s">
        <v>32999</v>
      </c>
      <c r="K72" t="s">
        <v>33000</v>
      </c>
      <c r="L72" t="s">
        <v>33001</v>
      </c>
      <c r="M72" t="s">
        <v>33002</v>
      </c>
      <c r="N72" t="s">
        <v>33003</v>
      </c>
      <c r="O72" t="s">
        <v>33004</v>
      </c>
      <c r="P72" t="s">
        <v>33005</v>
      </c>
      <c r="Q72" t="s">
        <v>33006</v>
      </c>
      <c r="R72" t="s">
        <v>33007</v>
      </c>
      <c r="S72" t="s">
        <v>33008</v>
      </c>
      <c r="T72" t="s">
        <v>33009</v>
      </c>
      <c r="U72" t="s">
        <v>33010</v>
      </c>
    </row>
    <row r="73" spans="1:21" x14ac:dyDescent="0.45">
      <c r="A73" t="s">
        <v>33011</v>
      </c>
      <c r="B73" t="s">
        <v>33012</v>
      </c>
      <c r="C73" t="s">
        <v>33013</v>
      </c>
      <c r="D73" t="s">
        <v>33014</v>
      </c>
      <c r="E73" t="s">
        <v>33015</v>
      </c>
      <c r="F73" t="s">
        <v>33016</v>
      </c>
      <c r="G73" t="s">
        <v>33017</v>
      </c>
      <c r="H73" t="s">
        <v>33018</v>
      </c>
      <c r="I73" t="s">
        <v>33019</v>
      </c>
      <c r="J73" t="s">
        <v>33020</v>
      </c>
      <c r="K73" t="s">
        <v>33021</v>
      </c>
      <c r="L73" t="s">
        <v>33022</v>
      </c>
      <c r="M73" t="s">
        <v>33023</v>
      </c>
      <c r="N73" t="s">
        <v>33024</v>
      </c>
      <c r="O73" t="s">
        <v>33025</v>
      </c>
      <c r="P73" t="s">
        <v>33026</v>
      </c>
      <c r="Q73" t="s">
        <v>33027</v>
      </c>
      <c r="R73" t="s">
        <v>33028</v>
      </c>
      <c r="S73" t="s">
        <v>33029</v>
      </c>
      <c r="T73" t="s">
        <v>33030</v>
      </c>
      <c r="U73" t="s">
        <v>33031</v>
      </c>
    </row>
    <row r="74" spans="1:21" x14ac:dyDescent="0.45">
      <c r="A74" t="s">
        <v>33032</v>
      </c>
      <c r="B74" t="s">
        <v>33033</v>
      </c>
      <c r="C74" t="s">
        <v>33034</v>
      </c>
      <c r="D74" t="s">
        <v>33035</v>
      </c>
      <c r="E74" t="s">
        <v>33036</v>
      </c>
      <c r="F74" t="s">
        <v>33037</v>
      </c>
      <c r="G74" t="s">
        <v>33038</v>
      </c>
      <c r="H74" t="s">
        <v>33039</v>
      </c>
      <c r="I74" t="s">
        <v>33040</v>
      </c>
      <c r="J74" t="s">
        <v>33041</v>
      </c>
      <c r="K74" t="s">
        <v>33042</v>
      </c>
      <c r="L74" t="s">
        <v>33043</v>
      </c>
      <c r="M74" t="s">
        <v>33044</v>
      </c>
      <c r="N74" t="s">
        <v>33045</v>
      </c>
      <c r="O74" t="s">
        <v>33046</v>
      </c>
      <c r="P74" t="s">
        <v>33047</v>
      </c>
      <c r="Q74" t="s">
        <v>33048</v>
      </c>
      <c r="R74" t="s">
        <v>33049</v>
      </c>
      <c r="S74" t="s">
        <v>33050</v>
      </c>
      <c r="T74" t="s">
        <v>33051</v>
      </c>
      <c r="U74" t="s">
        <v>33052</v>
      </c>
    </row>
    <row r="75" spans="1:21" x14ac:dyDescent="0.45">
      <c r="A75" t="s">
        <v>33053</v>
      </c>
      <c r="B75" t="s">
        <v>33054</v>
      </c>
      <c r="C75" t="s">
        <v>33055</v>
      </c>
      <c r="D75" t="s">
        <v>33056</v>
      </c>
      <c r="E75" t="s">
        <v>33057</v>
      </c>
      <c r="F75" t="s">
        <v>33058</v>
      </c>
      <c r="G75" t="s">
        <v>33059</v>
      </c>
      <c r="H75" t="s">
        <v>33060</v>
      </c>
      <c r="I75" t="s">
        <v>33061</v>
      </c>
      <c r="J75" t="s">
        <v>33062</v>
      </c>
      <c r="K75" t="s">
        <v>33063</v>
      </c>
      <c r="L75" t="s">
        <v>33064</v>
      </c>
      <c r="M75" t="s">
        <v>33065</v>
      </c>
      <c r="N75" t="s">
        <v>33066</v>
      </c>
      <c r="O75" t="s">
        <v>33067</v>
      </c>
      <c r="P75" t="s">
        <v>33068</v>
      </c>
      <c r="Q75" t="s">
        <v>33069</v>
      </c>
      <c r="R75" t="s">
        <v>33070</v>
      </c>
      <c r="S75" t="s">
        <v>33071</v>
      </c>
      <c r="T75" t="s">
        <v>33072</v>
      </c>
      <c r="U75" t="s">
        <v>33073</v>
      </c>
    </row>
    <row r="76" spans="1:21" x14ac:dyDescent="0.45">
      <c r="A76" t="s">
        <v>33074</v>
      </c>
      <c r="B76" t="s">
        <v>33075</v>
      </c>
      <c r="C76" t="s">
        <v>33076</v>
      </c>
      <c r="D76" t="s">
        <v>33077</v>
      </c>
      <c r="E76" t="s">
        <v>33078</v>
      </c>
      <c r="F76" t="s">
        <v>33079</v>
      </c>
      <c r="G76" t="s">
        <v>33080</v>
      </c>
      <c r="H76" t="s">
        <v>33081</v>
      </c>
      <c r="I76" t="s">
        <v>33082</v>
      </c>
      <c r="J76" t="s">
        <v>33083</v>
      </c>
      <c r="K76" t="s">
        <v>33084</v>
      </c>
      <c r="L76" t="s">
        <v>33085</v>
      </c>
      <c r="M76" t="s">
        <v>33086</v>
      </c>
      <c r="N76" t="s">
        <v>33087</v>
      </c>
      <c r="O76" t="s">
        <v>33088</v>
      </c>
      <c r="P76" t="s">
        <v>33089</v>
      </c>
      <c r="Q76" t="s">
        <v>33090</v>
      </c>
      <c r="R76" t="s">
        <v>33091</v>
      </c>
      <c r="S76" t="s">
        <v>33092</v>
      </c>
      <c r="T76" t="s">
        <v>33093</v>
      </c>
      <c r="U76" t="s">
        <v>33094</v>
      </c>
    </row>
    <row r="77" spans="1:21" x14ac:dyDescent="0.45">
      <c r="A77" t="s">
        <v>33095</v>
      </c>
      <c r="B77" t="s">
        <v>33096</v>
      </c>
      <c r="C77" t="s">
        <v>33097</v>
      </c>
      <c r="D77" t="s">
        <v>33098</v>
      </c>
      <c r="E77" t="s">
        <v>33099</v>
      </c>
      <c r="F77" t="s">
        <v>33100</v>
      </c>
      <c r="G77" t="s">
        <v>33101</v>
      </c>
      <c r="H77" t="s">
        <v>33102</v>
      </c>
      <c r="I77" t="s">
        <v>33103</v>
      </c>
      <c r="J77" t="s">
        <v>33104</v>
      </c>
      <c r="K77" t="s">
        <v>33105</v>
      </c>
      <c r="L77" t="s">
        <v>33106</v>
      </c>
      <c r="M77" t="s">
        <v>33107</v>
      </c>
      <c r="N77" t="s">
        <v>33108</v>
      </c>
      <c r="O77" t="s">
        <v>33109</v>
      </c>
      <c r="P77" t="s">
        <v>33110</v>
      </c>
      <c r="Q77" t="s">
        <v>33111</v>
      </c>
      <c r="R77" t="s">
        <v>33112</v>
      </c>
      <c r="S77" t="s">
        <v>33113</v>
      </c>
      <c r="T77" t="s">
        <v>33114</v>
      </c>
      <c r="U77" t="s">
        <v>33115</v>
      </c>
    </row>
    <row r="78" spans="1:21" x14ac:dyDescent="0.45">
      <c r="A78" t="s">
        <v>33116</v>
      </c>
      <c r="B78" t="s">
        <v>33117</v>
      </c>
      <c r="C78" t="s">
        <v>33118</v>
      </c>
      <c r="D78" t="s">
        <v>33119</v>
      </c>
      <c r="E78" t="s">
        <v>33120</v>
      </c>
      <c r="F78" t="s">
        <v>33121</v>
      </c>
      <c r="G78" t="s">
        <v>33122</v>
      </c>
      <c r="H78" t="s">
        <v>33123</v>
      </c>
      <c r="I78" t="s">
        <v>33124</v>
      </c>
      <c r="J78" t="s">
        <v>33125</v>
      </c>
      <c r="K78" t="s">
        <v>33126</v>
      </c>
      <c r="L78" t="s">
        <v>33127</v>
      </c>
      <c r="M78" t="s">
        <v>33128</v>
      </c>
      <c r="N78" t="s">
        <v>33129</v>
      </c>
      <c r="O78" t="s">
        <v>33130</v>
      </c>
      <c r="P78" t="s">
        <v>33131</v>
      </c>
      <c r="Q78" t="s">
        <v>33132</v>
      </c>
      <c r="R78" t="s">
        <v>33133</v>
      </c>
      <c r="S78" t="s">
        <v>33134</v>
      </c>
      <c r="T78" t="s">
        <v>33135</v>
      </c>
      <c r="U78" t="s">
        <v>33136</v>
      </c>
    </row>
    <row r="79" spans="1:21" x14ac:dyDescent="0.45">
      <c r="A79" t="s">
        <v>33137</v>
      </c>
      <c r="B79" t="s">
        <v>33138</v>
      </c>
      <c r="C79" t="s">
        <v>33139</v>
      </c>
      <c r="D79" t="s">
        <v>33140</v>
      </c>
      <c r="E79" t="s">
        <v>33141</v>
      </c>
      <c r="F79" t="s">
        <v>33142</v>
      </c>
      <c r="G79" t="s">
        <v>33143</v>
      </c>
      <c r="H79" t="s">
        <v>33144</v>
      </c>
      <c r="I79" t="s">
        <v>33145</v>
      </c>
      <c r="J79" t="s">
        <v>33146</v>
      </c>
      <c r="K79" t="s">
        <v>33147</v>
      </c>
      <c r="L79" t="s">
        <v>33148</v>
      </c>
      <c r="M79" t="s">
        <v>33149</v>
      </c>
      <c r="N79" t="s">
        <v>33150</v>
      </c>
      <c r="O79" t="s">
        <v>33151</v>
      </c>
      <c r="P79" t="s">
        <v>33152</v>
      </c>
      <c r="Q79" t="s">
        <v>33153</v>
      </c>
      <c r="R79" t="s">
        <v>33154</v>
      </c>
      <c r="S79" t="s">
        <v>33155</v>
      </c>
      <c r="T79" t="s">
        <v>33156</v>
      </c>
      <c r="U79" t="s">
        <v>33157</v>
      </c>
    </row>
    <row r="80" spans="1:21" x14ac:dyDescent="0.45">
      <c r="A80" t="s">
        <v>33158</v>
      </c>
      <c r="B80" t="s">
        <v>33159</v>
      </c>
      <c r="C80" t="s">
        <v>33160</v>
      </c>
      <c r="D80" t="s">
        <v>33161</v>
      </c>
      <c r="E80" t="s">
        <v>33162</v>
      </c>
      <c r="F80" t="s">
        <v>33163</v>
      </c>
      <c r="G80" t="s">
        <v>33164</v>
      </c>
      <c r="H80" t="s">
        <v>33165</v>
      </c>
      <c r="I80" t="s">
        <v>33166</v>
      </c>
      <c r="J80" t="s">
        <v>33167</v>
      </c>
      <c r="K80" t="s">
        <v>33168</v>
      </c>
      <c r="L80" t="s">
        <v>33169</v>
      </c>
      <c r="M80" t="s">
        <v>33170</v>
      </c>
      <c r="N80" t="s">
        <v>33171</v>
      </c>
      <c r="O80" t="s">
        <v>33172</v>
      </c>
      <c r="P80" t="s">
        <v>33173</v>
      </c>
      <c r="Q80" t="s">
        <v>33174</v>
      </c>
      <c r="R80" t="s">
        <v>33175</v>
      </c>
      <c r="S80" t="s">
        <v>33176</v>
      </c>
      <c r="T80" t="s">
        <v>33177</v>
      </c>
      <c r="U80" t="s">
        <v>33178</v>
      </c>
    </row>
    <row r="81" spans="1:21" x14ac:dyDescent="0.45">
      <c r="A81" t="s">
        <v>33179</v>
      </c>
      <c r="B81" t="s">
        <v>33180</v>
      </c>
      <c r="C81" t="s">
        <v>33181</v>
      </c>
      <c r="D81" t="s">
        <v>33182</v>
      </c>
      <c r="E81" t="s">
        <v>33183</v>
      </c>
      <c r="F81" t="s">
        <v>33184</v>
      </c>
      <c r="G81" t="s">
        <v>33185</v>
      </c>
      <c r="H81" t="s">
        <v>33186</v>
      </c>
      <c r="I81" t="s">
        <v>33187</v>
      </c>
      <c r="J81" t="s">
        <v>33188</v>
      </c>
      <c r="K81" t="s">
        <v>33189</v>
      </c>
      <c r="L81" t="s">
        <v>33190</v>
      </c>
      <c r="M81" t="s">
        <v>33191</v>
      </c>
      <c r="N81" t="s">
        <v>33192</v>
      </c>
      <c r="O81" t="s">
        <v>33193</v>
      </c>
      <c r="P81" t="s">
        <v>33194</v>
      </c>
      <c r="Q81" t="s">
        <v>33195</v>
      </c>
      <c r="R81" t="s">
        <v>33196</v>
      </c>
      <c r="S81" t="s">
        <v>33197</v>
      </c>
      <c r="T81" t="s">
        <v>33198</v>
      </c>
      <c r="U81" t="s">
        <v>33199</v>
      </c>
    </row>
    <row r="82" spans="1:21" x14ac:dyDescent="0.45">
      <c r="A82" t="s">
        <v>33200</v>
      </c>
      <c r="B82" t="s">
        <v>33201</v>
      </c>
      <c r="C82" t="s">
        <v>33202</v>
      </c>
      <c r="D82" t="s">
        <v>33203</v>
      </c>
      <c r="E82" t="s">
        <v>33204</v>
      </c>
      <c r="F82" t="s">
        <v>33205</v>
      </c>
      <c r="G82" t="s">
        <v>33206</v>
      </c>
      <c r="H82" t="s">
        <v>33207</v>
      </c>
      <c r="I82" t="s">
        <v>33208</v>
      </c>
      <c r="J82" t="s">
        <v>33209</v>
      </c>
      <c r="K82" t="s">
        <v>33210</v>
      </c>
      <c r="L82" t="s">
        <v>33211</v>
      </c>
      <c r="M82" t="s">
        <v>33212</v>
      </c>
      <c r="N82" t="s">
        <v>33213</v>
      </c>
      <c r="O82" t="s">
        <v>33214</v>
      </c>
      <c r="P82" t="s">
        <v>33215</v>
      </c>
      <c r="Q82" t="s">
        <v>33216</v>
      </c>
      <c r="R82" t="s">
        <v>33217</v>
      </c>
      <c r="S82" t="s">
        <v>33218</v>
      </c>
      <c r="T82" t="s">
        <v>33219</v>
      </c>
      <c r="U82" t="s">
        <v>33220</v>
      </c>
    </row>
    <row r="83" spans="1:21" x14ac:dyDescent="0.45">
      <c r="A83" t="s">
        <v>33221</v>
      </c>
      <c r="B83" t="s">
        <v>33222</v>
      </c>
      <c r="C83" t="s">
        <v>33223</v>
      </c>
      <c r="D83" t="s">
        <v>33224</v>
      </c>
      <c r="E83" t="s">
        <v>33225</v>
      </c>
      <c r="F83" t="s">
        <v>33226</v>
      </c>
      <c r="G83" t="s">
        <v>33227</v>
      </c>
      <c r="H83" t="s">
        <v>33228</v>
      </c>
      <c r="I83" t="s">
        <v>33229</v>
      </c>
      <c r="J83" t="s">
        <v>33230</v>
      </c>
      <c r="K83" t="s">
        <v>33231</v>
      </c>
      <c r="L83" t="s">
        <v>33232</v>
      </c>
      <c r="M83" t="s">
        <v>33233</v>
      </c>
      <c r="N83" t="s">
        <v>33234</v>
      </c>
      <c r="O83" t="s">
        <v>33235</v>
      </c>
      <c r="P83" t="s">
        <v>33236</v>
      </c>
      <c r="Q83" t="s">
        <v>33237</v>
      </c>
      <c r="R83" t="s">
        <v>33238</v>
      </c>
      <c r="S83" t="s">
        <v>33239</v>
      </c>
      <c r="T83" t="s">
        <v>33240</v>
      </c>
      <c r="U83" t="s">
        <v>33241</v>
      </c>
    </row>
    <row r="84" spans="1:21" x14ac:dyDescent="0.45">
      <c r="A84" t="s">
        <v>33242</v>
      </c>
      <c r="B84" t="s">
        <v>33243</v>
      </c>
      <c r="C84" t="s">
        <v>33244</v>
      </c>
      <c r="D84" t="s">
        <v>33245</v>
      </c>
      <c r="E84" t="s">
        <v>33246</v>
      </c>
      <c r="F84" t="s">
        <v>33247</v>
      </c>
      <c r="G84" t="s">
        <v>33248</v>
      </c>
      <c r="H84" t="s">
        <v>33249</v>
      </c>
      <c r="I84" t="s">
        <v>33250</v>
      </c>
      <c r="J84" t="s">
        <v>33251</v>
      </c>
      <c r="K84" t="s">
        <v>33252</v>
      </c>
      <c r="L84" t="s">
        <v>33253</v>
      </c>
      <c r="M84" t="s">
        <v>33254</v>
      </c>
      <c r="N84" t="s">
        <v>33255</v>
      </c>
      <c r="O84" t="s">
        <v>33256</v>
      </c>
      <c r="P84" t="s">
        <v>33257</v>
      </c>
      <c r="Q84" t="s">
        <v>33258</v>
      </c>
      <c r="R84" t="s">
        <v>33259</v>
      </c>
      <c r="S84" t="s">
        <v>33260</v>
      </c>
      <c r="T84" t="s">
        <v>33261</v>
      </c>
      <c r="U84" t="s">
        <v>33262</v>
      </c>
    </row>
    <row r="85" spans="1:21" x14ac:dyDescent="0.45">
      <c r="A85" t="s">
        <v>33263</v>
      </c>
      <c r="B85" t="s">
        <v>33264</v>
      </c>
      <c r="C85" t="s">
        <v>33265</v>
      </c>
      <c r="D85" t="s">
        <v>33266</v>
      </c>
      <c r="E85" t="s">
        <v>33267</v>
      </c>
      <c r="F85" t="s">
        <v>33268</v>
      </c>
      <c r="G85" t="s">
        <v>33269</v>
      </c>
      <c r="H85" t="s">
        <v>33270</v>
      </c>
      <c r="I85" t="s">
        <v>33271</v>
      </c>
      <c r="J85" t="s">
        <v>33272</v>
      </c>
      <c r="K85" t="s">
        <v>33273</v>
      </c>
      <c r="L85" t="s">
        <v>33274</v>
      </c>
      <c r="M85" t="s">
        <v>33275</v>
      </c>
      <c r="N85" t="s">
        <v>33276</v>
      </c>
      <c r="O85" t="s">
        <v>33277</v>
      </c>
      <c r="P85" t="s">
        <v>33278</v>
      </c>
      <c r="Q85" t="s">
        <v>33279</v>
      </c>
      <c r="R85" t="s">
        <v>33280</v>
      </c>
      <c r="S85" t="s">
        <v>33281</v>
      </c>
      <c r="T85" t="s">
        <v>33282</v>
      </c>
      <c r="U85" t="s">
        <v>33283</v>
      </c>
    </row>
    <row r="86" spans="1:21" x14ac:dyDescent="0.45">
      <c r="A86" t="s">
        <v>33284</v>
      </c>
      <c r="B86" t="s">
        <v>33285</v>
      </c>
      <c r="C86" t="s">
        <v>33286</v>
      </c>
      <c r="D86" t="s">
        <v>33287</v>
      </c>
      <c r="E86" t="s">
        <v>33288</v>
      </c>
      <c r="F86" t="s">
        <v>33289</v>
      </c>
      <c r="G86" t="s">
        <v>33290</v>
      </c>
      <c r="H86" t="s">
        <v>33291</v>
      </c>
      <c r="I86" t="s">
        <v>33292</v>
      </c>
      <c r="J86" t="s">
        <v>33293</v>
      </c>
      <c r="K86" t="s">
        <v>33294</v>
      </c>
      <c r="L86" t="s">
        <v>33295</v>
      </c>
      <c r="M86" t="s">
        <v>33296</v>
      </c>
      <c r="N86" t="s">
        <v>33297</v>
      </c>
      <c r="O86" t="s">
        <v>33298</v>
      </c>
      <c r="P86" t="s">
        <v>33299</v>
      </c>
      <c r="Q86" t="s">
        <v>33300</v>
      </c>
      <c r="R86" t="s">
        <v>33301</v>
      </c>
      <c r="S86" t="s">
        <v>33302</v>
      </c>
      <c r="T86" t="s">
        <v>33303</v>
      </c>
      <c r="U86" t="s">
        <v>33304</v>
      </c>
    </row>
    <row r="87" spans="1:21" x14ac:dyDescent="0.45">
      <c r="A87" t="s">
        <v>33305</v>
      </c>
      <c r="B87" t="s">
        <v>33306</v>
      </c>
      <c r="C87" t="s">
        <v>33307</v>
      </c>
      <c r="D87" t="s">
        <v>33308</v>
      </c>
      <c r="E87" t="s">
        <v>33309</v>
      </c>
      <c r="F87" t="s">
        <v>33310</v>
      </c>
      <c r="G87" t="s">
        <v>33311</v>
      </c>
      <c r="H87" t="s">
        <v>33312</v>
      </c>
      <c r="I87" t="s">
        <v>33313</v>
      </c>
      <c r="J87" t="s">
        <v>33314</v>
      </c>
      <c r="K87" t="s">
        <v>33315</v>
      </c>
      <c r="L87" t="s">
        <v>33316</v>
      </c>
      <c r="M87" t="s">
        <v>33317</v>
      </c>
      <c r="N87" t="s">
        <v>33318</v>
      </c>
      <c r="O87" t="s">
        <v>33319</v>
      </c>
      <c r="P87" t="s">
        <v>33320</v>
      </c>
      <c r="Q87" t="s">
        <v>33321</v>
      </c>
      <c r="R87" t="s">
        <v>33322</v>
      </c>
      <c r="S87" t="s">
        <v>33323</v>
      </c>
      <c r="T87" t="s">
        <v>33324</v>
      </c>
      <c r="U87" t="s">
        <v>33325</v>
      </c>
    </row>
    <row r="88" spans="1:21" x14ac:dyDescent="0.45">
      <c r="A88" t="s">
        <v>33326</v>
      </c>
      <c r="B88" t="s">
        <v>33327</v>
      </c>
      <c r="C88" t="s">
        <v>33328</v>
      </c>
      <c r="D88" t="s">
        <v>33329</v>
      </c>
      <c r="E88" t="s">
        <v>33330</v>
      </c>
      <c r="F88" t="s">
        <v>33331</v>
      </c>
      <c r="G88" t="s">
        <v>33332</v>
      </c>
      <c r="H88" t="s">
        <v>33333</v>
      </c>
      <c r="I88" t="s">
        <v>33334</v>
      </c>
      <c r="J88" t="s">
        <v>33335</v>
      </c>
      <c r="K88" t="s">
        <v>33336</v>
      </c>
      <c r="L88" t="s">
        <v>33337</v>
      </c>
      <c r="M88" t="s">
        <v>33338</v>
      </c>
      <c r="N88" t="s">
        <v>33339</v>
      </c>
      <c r="O88" t="s">
        <v>33340</v>
      </c>
      <c r="P88" t="s">
        <v>33341</v>
      </c>
      <c r="Q88" t="s">
        <v>33342</v>
      </c>
      <c r="R88" t="s">
        <v>33343</v>
      </c>
      <c r="S88" t="s">
        <v>33344</v>
      </c>
      <c r="T88" t="s">
        <v>33345</v>
      </c>
      <c r="U88" t="s">
        <v>33346</v>
      </c>
    </row>
    <row r="89" spans="1:21" x14ac:dyDescent="0.45">
      <c r="A89" t="s">
        <v>33347</v>
      </c>
      <c r="B89" t="s">
        <v>33348</v>
      </c>
      <c r="C89" t="s">
        <v>33349</v>
      </c>
      <c r="D89" t="s">
        <v>33350</v>
      </c>
      <c r="E89" t="s">
        <v>33351</v>
      </c>
      <c r="F89" t="s">
        <v>33352</v>
      </c>
      <c r="G89" t="s">
        <v>33353</v>
      </c>
      <c r="H89" t="s">
        <v>33354</v>
      </c>
      <c r="I89" t="s">
        <v>33355</v>
      </c>
      <c r="J89" t="s">
        <v>33356</v>
      </c>
      <c r="K89" t="s">
        <v>33357</v>
      </c>
      <c r="L89" t="s">
        <v>33358</v>
      </c>
      <c r="M89" t="s">
        <v>33359</v>
      </c>
      <c r="N89" t="s">
        <v>33360</v>
      </c>
      <c r="O89" t="s">
        <v>33361</v>
      </c>
      <c r="P89" t="s">
        <v>33362</v>
      </c>
      <c r="Q89" t="s">
        <v>33363</v>
      </c>
      <c r="R89" t="s">
        <v>33364</v>
      </c>
      <c r="S89" t="s">
        <v>33365</v>
      </c>
      <c r="T89" t="s">
        <v>33366</v>
      </c>
      <c r="U89" t="s">
        <v>33367</v>
      </c>
    </row>
    <row r="90" spans="1:21" x14ac:dyDescent="0.45">
      <c r="A90" t="s">
        <v>33368</v>
      </c>
      <c r="B90" t="s">
        <v>33369</v>
      </c>
      <c r="C90" t="s">
        <v>33370</v>
      </c>
      <c r="D90" t="s">
        <v>33371</v>
      </c>
      <c r="E90" t="s">
        <v>33372</v>
      </c>
      <c r="F90" t="s">
        <v>33373</v>
      </c>
      <c r="G90" t="s">
        <v>33374</v>
      </c>
      <c r="H90" t="s">
        <v>33375</v>
      </c>
      <c r="I90" t="s">
        <v>33376</v>
      </c>
      <c r="J90" t="s">
        <v>33377</v>
      </c>
      <c r="K90" t="s">
        <v>33378</v>
      </c>
      <c r="L90" t="s">
        <v>33379</v>
      </c>
      <c r="M90" t="s">
        <v>33380</v>
      </c>
      <c r="N90" t="s">
        <v>33381</v>
      </c>
      <c r="O90" t="s">
        <v>33382</v>
      </c>
      <c r="P90" t="s">
        <v>33383</v>
      </c>
      <c r="Q90" t="s">
        <v>33384</v>
      </c>
      <c r="R90" t="s">
        <v>33385</v>
      </c>
      <c r="S90" t="s">
        <v>33386</v>
      </c>
      <c r="T90" t="s">
        <v>33387</v>
      </c>
      <c r="U90" t="s">
        <v>33388</v>
      </c>
    </row>
    <row r="91" spans="1:21" x14ac:dyDescent="0.45">
      <c r="A91" t="s">
        <v>33389</v>
      </c>
      <c r="B91" t="s">
        <v>33390</v>
      </c>
      <c r="C91" t="s">
        <v>33391</v>
      </c>
      <c r="D91" t="s">
        <v>33392</v>
      </c>
      <c r="E91" t="s">
        <v>33393</v>
      </c>
      <c r="F91" t="s">
        <v>33394</v>
      </c>
      <c r="G91" t="s">
        <v>33395</v>
      </c>
      <c r="H91" t="s">
        <v>33396</v>
      </c>
      <c r="I91" t="s">
        <v>33397</v>
      </c>
      <c r="J91" t="s">
        <v>33398</v>
      </c>
      <c r="K91" t="s">
        <v>33399</v>
      </c>
      <c r="L91" t="s">
        <v>33400</v>
      </c>
      <c r="M91" t="s">
        <v>33401</v>
      </c>
      <c r="N91" t="s">
        <v>33402</v>
      </c>
      <c r="O91" t="s">
        <v>33403</v>
      </c>
      <c r="P91" t="s">
        <v>33404</v>
      </c>
      <c r="Q91" t="s">
        <v>33405</v>
      </c>
      <c r="R91" t="s">
        <v>33406</v>
      </c>
      <c r="S91" t="s">
        <v>33407</v>
      </c>
      <c r="T91" t="s">
        <v>33408</v>
      </c>
      <c r="U91" t="s">
        <v>33409</v>
      </c>
    </row>
    <row r="92" spans="1:21" x14ac:dyDescent="0.45">
      <c r="A92" t="s">
        <v>33410</v>
      </c>
      <c r="B92" t="s">
        <v>33411</v>
      </c>
      <c r="C92" t="s">
        <v>33412</v>
      </c>
      <c r="D92" t="s">
        <v>33413</v>
      </c>
      <c r="E92" t="s">
        <v>33414</v>
      </c>
      <c r="F92" t="s">
        <v>33415</v>
      </c>
      <c r="G92" t="s">
        <v>33416</v>
      </c>
      <c r="H92" t="s">
        <v>33417</v>
      </c>
      <c r="I92" t="s">
        <v>33418</v>
      </c>
      <c r="J92" t="s">
        <v>33419</v>
      </c>
      <c r="K92" t="s">
        <v>33420</v>
      </c>
      <c r="L92" t="s">
        <v>33421</v>
      </c>
      <c r="M92" t="s">
        <v>33422</v>
      </c>
      <c r="N92" t="s">
        <v>33423</v>
      </c>
      <c r="O92" t="s">
        <v>33424</v>
      </c>
      <c r="P92" t="s">
        <v>33425</v>
      </c>
      <c r="Q92" t="s">
        <v>33426</v>
      </c>
      <c r="R92" t="s">
        <v>33427</v>
      </c>
      <c r="S92" t="s">
        <v>33428</v>
      </c>
      <c r="T92" t="s">
        <v>33429</v>
      </c>
      <c r="U92" t="s">
        <v>33430</v>
      </c>
    </row>
    <row r="93" spans="1:21" x14ac:dyDescent="0.45">
      <c r="A93" t="s">
        <v>33431</v>
      </c>
      <c r="B93" t="s">
        <v>33432</v>
      </c>
      <c r="C93" t="s">
        <v>33433</v>
      </c>
      <c r="D93" t="s">
        <v>33434</v>
      </c>
      <c r="E93" t="s">
        <v>33435</v>
      </c>
      <c r="F93" t="s">
        <v>33436</v>
      </c>
      <c r="G93" t="s">
        <v>33437</v>
      </c>
      <c r="H93" t="s">
        <v>33438</v>
      </c>
      <c r="I93" t="s">
        <v>33439</v>
      </c>
      <c r="J93" t="s">
        <v>33440</v>
      </c>
      <c r="K93" t="s">
        <v>33441</v>
      </c>
      <c r="L93" t="s">
        <v>33442</v>
      </c>
      <c r="M93" t="s">
        <v>33443</v>
      </c>
      <c r="N93" t="s">
        <v>33444</v>
      </c>
      <c r="O93" t="s">
        <v>33445</v>
      </c>
      <c r="P93" t="s">
        <v>33446</v>
      </c>
      <c r="Q93" t="s">
        <v>33447</v>
      </c>
      <c r="R93" t="s">
        <v>33448</v>
      </c>
      <c r="S93" t="s">
        <v>33449</v>
      </c>
      <c r="T93" t="s">
        <v>33450</v>
      </c>
      <c r="U93" t="s">
        <v>33451</v>
      </c>
    </row>
    <row r="94" spans="1:21" x14ac:dyDescent="0.45">
      <c r="A94" t="s">
        <v>33452</v>
      </c>
      <c r="B94" t="s">
        <v>33453</v>
      </c>
      <c r="C94" t="s">
        <v>33454</v>
      </c>
      <c r="D94" t="s">
        <v>33455</v>
      </c>
      <c r="E94" t="s">
        <v>33456</v>
      </c>
      <c r="F94" t="s">
        <v>33457</v>
      </c>
      <c r="G94" t="s">
        <v>33458</v>
      </c>
      <c r="H94" t="s">
        <v>33459</v>
      </c>
      <c r="I94" t="s">
        <v>33460</v>
      </c>
      <c r="J94" t="s">
        <v>33461</v>
      </c>
      <c r="K94" t="s">
        <v>33462</v>
      </c>
      <c r="L94" t="s">
        <v>33463</v>
      </c>
      <c r="M94" t="s">
        <v>33464</v>
      </c>
      <c r="N94" t="s">
        <v>33465</v>
      </c>
      <c r="O94" t="s">
        <v>33466</v>
      </c>
      <c r="P94" t="s">
        <v>33467</v>
      </c>
      <c r="Q94" t="s">
        <v>33468</v>
      </c>
      <c r="R94" t="s">
        <v>33469</v>
      </c>
      <c r="S94" t="s">
        <v>33470</v>
      </c>
      <c r="T94" t="s">
        <v>33471</v>
      </c>
      <c r="U94" t="s">
        <v>33472</v>
      </c>
    </row>
    <row r="95" spans="1:21" x14ac:dyDescent="0.45">
      <c r="A95" t="s">
        <v>33473</v>
      </c>
      <c r="B95" t="s">
        <v>33474</v>
      </c>
      <c r="C95" t="s">
        <v>33475</v>
      </c>
      <c r="D95" t="s">
        <v>33476</v>
      </c>
      <c r="E95" t="s">
        <v>33477</v>
      </c>
      <c r="F95" t="s">
        <v>33478</v>
      </c>
      <c r="G95" t="s">
        <v>33479</v>
      </c>
      <c r="H95" t="s">
        <v>33480</v>
      </c>
      <c r="I95" t="s">
        <v>33481</v>
      </c>
      <c r="J95" t="s">
        <v>33482</v>
      </c>
      <c r="K95" t="s">
        <v>33483</v>
      </c>
      <c r="L95" t="s">
        <v>33484</v>
      </c>
      <c r="M95" t="s">
        <v>33485</v>
      </c>
      <c r="N95" t="s">
        <v>33486</v>
      </c>
      <c r="O95" t="s">
        <v>33487</v>
      </c>
      <c r="P95" t="s">
        <v>33488</v>
      </c>
      <c r="Q95" t="s">
        <v>33489</v>
      </c>
      <c r="R95" t="s">
        <v>33490</v>
      </c>
      <c r="S95" t="s">
        <v>33491</v>
      </c>
      <c r="T95" t="s">
        <v>33492</v>
      </c>
      <c r="U95" t="s">
        <v>33493</v>
      </c>
    </row>
    <row r="96" spans="1:21" x14ac:dyDescent="0.45">
      <c r="A96" t="s">
        <v>33494</v>
      </c>
      <c r="B96" t="s">
        <v>33495</v>
      </c>
      <c r="C96" t="s">
        <v>33496</v>
      </c>
      <c r="D96" t="s">
        <v>33497</v>
      </c>
      <c r="E96" t="s">
        <v>33498</v>
      </c>
      <c r="F96" t="s">
        <v>33499</v>
      </c>
      <c r="G96" t="s">
        <v>33500</v>
      </c>
      <c r="H96" t="s">
        <v>33501</v>
      </c>
      <c r="I96" t="s">
        <v>33502</v>
      </c>
      <c r="J96" t="s">
        <v>33503</v>
      </c>
      <c r="K96" t="s">
        <v>33504</v>
      </c>
      <c r="L96" t="s">
        <v>33505</v>
      </c>
      <c r="M96" t="s">
        <v>33506</v>
      </c>
      <c r="N96" t="s">
        <v>33507</v>
      </c>
      <c r="O96" t="s">
        <v>33508</v>
      </c>
      <c r="P96" t="s">
        <v>33509</v>
      </c>
      <c r="Q96" t="s">
        <v>33510</v>
      </c>
      <c r="R96" t="s">
        <v>33511</v>
      </c>
      <c r="S96" t="s">
        <v>33512</v>
      </c>
      <c r="T96" t="s">
        <v>33513</v>
      </c>
      <c r="U96" t="s">
        <v>33514</v>
      </c>
    </row>
    <row r="97" spans="1:21" x14ac:dyDescent="0.45">
      <c r="A97" t="s">
        <v>33515</v>
      </c>
      <c r="B97" t="s">
        <v>33516</v>
      </c>
      <c r="C97" t="s">
        <v>33517</v>
      </c>
      <c r="D97" t="s">
        <v>33518</v>
      </c>
      <c r="E97" t="s">
        <v>33519</v>
      </c>
      <c r="F97" t="s">
        <v>33520</v>
      </c>
      <c r="G97" t="s">
        <v>33521</v>
      </c>
      <c r="H97" t="s">
        <v>33522</v>
      </c>
      <c r="I97" t="s">
        <v>33523</v>
      </c>
      <c r="J97" t="s">
        <v>33524</v>
      </c>
      <c r="K97" t="s">
        <v>33525</v>
      </c>
      <c r="L97" t="s">
        <v>33526</v>
      </c>
      <c r="M97" t="s">
        <v>33527</v>
      </c>
      <c r="N97" t="s">
        <v>33528</v>
      </c>
      <c r="O97" t="s">
        <v>33529</v>
      </c>
      <c r="P97" t="s">
        <v>33530</v>
      </c>
      <c r="Q97" t="s">
        <v>33531</v>
      </c>
      <c r="R97" t="s">
        <v>33532</v>
      </c>
      <c r="S97" t="s">
        <v>33533</v>
      </c>
      <c r="T97" t="s">
        <v>33534</v>
      </c>
      <c r="U97" t="s">
        <v>33535</v>
      </c>
    </row>
    <row r="98" spans="1:21" x14ac:dyDescent="0.45">
      <c r="A98" t="s">
        <v>33536</v>
      </c>
      <c r="B98" t="s">
        <v>33537</v>
      </c>
      <c r="C98" t="s">
        <v>33538</v>
      </c>
      <c r="D98" t="s">
        <v>33539</v>
      </c>
      <c r="E98" t="s">
        <v>33540</v>
      </c>
      <c r="F98" t="s">
        <v>33541</v>
      </c>
      <c r="G98" t="s">
        <v>33542</v>
      </c>
      <c r="H98" t="s">
        <v>33543</v>
      </c>
      <c r="I98" t="s">
        <v>33544</v>
      </c>
      <c r="J98" t="s">
        <v>33545</v>
      </c>
      <c r="K98" t="s">
        <v>33546</v>
      </c>
      <c r="L98" t="s">
        <v>33547</v>
      </c>
      <c r="M98" t="s">
        <v>33548</v>
      </c>
      <c r="N98" t="s">
        <v>33549</v>
      </c>
      <c r="O98" t="s">
        <v>33550</v>
      </c>
      <c r="P98" t="s">
        <v>33551</v>
      </c>
      <c r="Q98" t="s">
        <v>33552</v>
      </c>
      <c r="R98" t="s">
        <v>33553</v>
      </c>
      <c r="S98" t="s">
        <v>33554</v>
      </c>
      <c r="T98" t="s">
        <v>33555</v>
      </c>
      <c r="U98" t="s">
        <v>33556</v>
      </c>
    </row>
    <row r="99" spans="1:21" x14ac:dyDescent="0.45">
      <c r="A99" t="s">
        <v>33557</v>
      </c>
      <c r="B99" t="s">
        <v>33558</v>
      </c>
      <c r="C99" t="s">
        <v>33559</v>
      </c>
      <c r="D99" t="s">
        <v>33560</v>
      </c>
      <c r="E99" t="s">
        <v>33561</v>
      </c>
      <c r="F99" t="s">
        <v>33562</v>
      </c>
      <c r="G99" t="s">
        <v>33563</v>
      </c>
      <c r="H99" t="s">
        <v>33564</v>
      </c>
      <c r="I99" t="s">
        <v>33565</v>
      </c>
      <c r="J99" t="s">
        <v>33566</v>
      </c>
      <c r="K99" t="s">
        <v>33567</v>
      </c>
      <c r="L99" t="s">
        <v>33568</v>
      </c>
      <c r="M99" t="s">
        <v>33569</v>
      </c>
      <c r="N99" t="s">
        <v>33570</v>
      </c>
      <c r="O99" t="s">
        <v>33571</v>
      </c>
      <c r="P99" t="s">
        <v>33572</v>
      </c>
      <c r="Q99" t="s">
        <v>33573</v>
      </c>
      <c r="R99" t="s">
        <v>33574</v>
      </c>
      <c r="S99" t="s">
        <v>33575</v>
      </c>
      <c r="T99" t="s">
        <v>33576</v>
      </c>
      <c r="U99" t="s">
        <v>33577</v>
      </c>
    </row>
    <row r="100" spans="1:21" x14ac:dyDescent="0.45">
      <c r="A100" t="s">
        <v>33578</v>
      </c>
      <c r="B100" t="s">
        <v>33579</v>
      </c>
      <c r="C100" t="s">
        <v>33580</v>
      </c>
      <c r="D100" t="s">
        <v>33581</v>
      </c>
      <c r="E100" t="s">
        <v>33582</v>
      </c>
      <c r="F100" t="s">
        <v>33583</v>
      </c>
      <c r="G100" t="s">
        <v>33584</v>
      </c>
      <c r="H100" t="s">
        <v>33585</v>
      </c>
      <c r="I100" t="s">
        <v>33586</v>
      </c>
      <c r="J100" t="s">
        <v>33587</v>
      </c>
      <c r="K100" t="s">
        <v>33588</v>
      </c>
      <c r="L100" t="s">
        <v>33589</v>
      </c>
      <c r="M100" t="s">
        <v>33590</v>
      </c>
      <c r="N100" t="s">
        <v>33591</v>
      </c>
      <c r="O100" t="s">
        <v>33592</v>
      </c>
      <c r="P100" t="s">
        <v>33593</v>
      </c>
      <c r="Q100" t="s">
        <v>33594</v>
      </c>
      <c r="R100" t="s">
        <v>33595</v>
      </c>
      <c r="S100" t="s">
        <v>33596</v>
      </c>
      <c r="T100" t="s">
        <v>33597</v>
      </c>
      <c r="U100" t="s">
        <v>33598</v>
      </c>
    </row>
    <row r="101" spans="1:21" x14ac:dyDescent="0.45">
      <c r="A101" t="s">
        <v>33599</v>
      </c>
      <c r="B101" t="s">
        <v>33600</v>
      </c>
      <c r="C101" t="s">
        <v>33601</v>
      </c>
      <c r="D101" t="s">
        <v>33602</v>
      </c>
      <c r="E101" t="s">
        <v>33603</v>
      </c>
      <c r="F101" t="s">
        <v>33604</v>
      </c>
      <c r="G101" t="s">
        <v>33605</v>
      </c>
      <c r="H101" t="s">
        <v>33606</v>
      </c>
      <c r="I101" t="s">
        <v>33607</v>
      </c>
      <c r="J101" t="s">
        <v>33608</v>
      </c>
      <c r="K101" t="s">
        <v>33609</v>
      </c>
      <c r="L101" t="s">
        <v>33610</v>
      </c>
      <c r="M101" t="s">
        <v>33611</v>
      </c>
      <c r="N101" t="s">
        <v>33612</v>
      </c>
      <c r="O101" t="s">
        <v>33613</v>
      </c>
      <c r="P101" t="s">
        <v>33614</v>
      </c>
      <c r="Q101" t="s">
        <v>33615</v>
      </c>
      <c r="R101" t="s">
        <v>33616</v>
      </c>
      <c r="S101" t="s">
        <v>33617</v>
      </c>
      <c r="T101" t="s">
        <v>33618</v>
      </c>
      <c r="U101" t="s">
        <v>33619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01"/>
  <sheetViews>
    <sheetView workbookViewId="0"/>
  </sheetViews>
  <sheetFormatPr defaultRowHeight="17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33620</v>
      </c>
      <c r="B2" t="s">
        <v>33621</v>
      </c>
      <c r="C2" t="s">
        <v>33622</v>
      </c>
      <c r="D2" t="s">
        <v>33623</v>
      </c>
      <c r="E2" t="s">
        <v>33624</v>
      </c>
      <c r="F2" t="s">
        <v>33625</v>
      </c>
      <c r="G2" t="s">
        <v>33626</v>
      </c>
      <c r="H2" t="s">
        <v>33627</v>
      </c>
      <c r="I2" t="s">
        <v>33628</v>
      </c>
      <c r="J2" t="s">
        <v>33629</v>
      </c>
      <c r="K2" t="s">
        <v>33630</v>
      </c>
      <c r="L2" t="s">
        <v>33631</v>
      </c>
      <c r="M2" t="s">
        <v>33632</v>
      </c>
      <c r="N2" t="s">
        <v>33633</v>
      </c>
      <c r="O2" t="s">
        <v>33634</v>
      </c>
      <c r="P2" t="s">
        <v>33635</v>
      </c>
      <c r="Q2" t="s">
        <v>33636</v>
      </c>
      <c r="R2" t="s">
        <v>33637</v>
      </c>
      <c r="S2" t="s">
        <v>33638</v>
      </c>
      <c r="T2" t="s">
        <v>33639</v>
      </c>
      <c r="U2" t="s">
        <v>33640</v>
      </c>
    </row>
    <row r="3" spans="1:21" x14ac:dyDescent="0.45">
      <c r="A3" t="s">
        <v>33641</v>
      </c>
      <c r="B3" t="s">
        <v>33642</v>
      </c>
      <c r="C3" t="s">
        <v>33643</v>
      </c>
      <c r="D3" t="s">
        <v>33644</v>
      </c>
      <c r="E3" t="s">
        <v>33645</v>
      </c>
      <c r="F3" t="s">
        <v>33646</v>
      </c>
      <c r="G3" t="s">
        <v>33647</v>
      </c>
      <c r="H3" t="s">
        <v>33648</v>
      </c>
      <c r="I3" t="s">
        <v>33649</v>
      </c>
      <c r="J3" t="s">
        <v>33650</v>
      </c>
      <c r="K3" t="s">
        <v>33651</v>
      </c>
      <c r="L3" t="s">
        <v>33652</v>
      </c>
      <c r="M3" t="s">
        <v>33653</v>
      </c>
      <c r="N3" t="s">
        <v>33654</v>
      </c>
      <c r="O3" t="s">
        <v>33655</v>
      </c>
      <c r="P3" t="s">
        <v>33656</v>
      </c>
      <c r="Q3" t="s">
        <v>33657</v>
      </c>
      <c r="R3" t="s">
        <v>33658</v>
      </c>
      <c r="S3" t="s">
        <v>33659</v>
      </c>
      <c r="T3" t="s">
        <v>33660</v>
      </c>
      <c r="U3" t="s">
        <v>33661</v>
      </c>
    </row>
    <row r="4" spans="1:21" x14ac:dyDescent="0.45">
      <c r="A4" t="s">
        <v>33662</v>
      </c>
      <c r="B4" t="s">
        <v>33663</v>
      </c>
      <c r="C4" t="s">
        <v>33664</v>
      </c>
      <c r="D4" t="s">
        <v>33665</v>
      </c>
      <c r="E4" t="s">
        <v>33666</v>
      </c>
      <c r="F4" t="s">
        <v>33667</v>
      </c>
      <c r="G4" t="s">
        <v>33668</v>
      </c>
      <c r="H4" t="s">
        <v>33669</v>
      </c>
      <c r="I4" t="s">
        <v>33670</v>
      </c>
      <c r="J4" t="s">
        <v>33671</v>
      </c>
      <c r="K4" t="s">
        <v>33672</v>
      </c>
      <c r="L4" t="s">
        <v>33673</v>
      </c>
      <c r="M4" t="s">
        <v>33674</v>
      </c>
      <c r="N4" t="s">
        <v>33675</v>
      </c>
      <c r="O4" t="s">
        <v>33676</v>
      </c>
      <c r="P4" t="s">
        <v>33677</v>
      </c>
      <c r="Q4" t="s">
        <v>33678</v>
      </c>
      <c r="R4" t="s">
        <v>33679</v>
      </c>
      <c r="S4" t="s">
        <v>33680</v>
      </c>
      <c r="T4" t="s">
        <v>33681</v>
      </c>
      <c r="U4" t="s">
        <v>33682</v>
      </c>
    </row>
    <row r="5" spans="1:21" x14ac:dyDescent="0.45">
      <c r="A5" t="s">
        <v>33683</v>
      </c>
      <c r="B5" t="s">
        <v>33684</v>
      </c>
      <c r="C5" t="s">
        <v>33685</v>
      </c>
      <c r="D5" t="s">
        <v>33686</v>
      </c>
      <c r="E5" t="s">
        <v>33687</v>
      </c>
      <c r="F5" t="s">
        <v>33688</v>
      </c>
      <c r="G5" t="s">
        <v>33689</v>
      </c>
      <c r="H5" t="s">
        <v>33690</v>
      </c>
      <c r="I5" t="s">
        <v>33691</v>
      </c>
      <c r="J5" t="s">
        <v>33692</v>
      </c>
      <c r="K5" t="s">
        <v>33693</v>
      </c>
      <c r="L5" t="s">
        <v>33694</v>
      </c>
      <c r="M5" t="s">
        <v>33695</v>
      </c>
      <c r="N5" t="s">
        <v>33696</v>
      </c>
      <c r="O5" t="s">
        <v>33697</v>
      </c>
      <c r="P5" t="s">
        <v>33698</v>
      </c>
      <c r="Q5" t="s">
        <v>33699</v>
      </c>
      <c r="R5" t="s">
        <v>33700</v>
      </c>
      <c r="S5" t="s">
        <v>33701</v>
      </c>
      <c r="T5" t="s">
        <v>33702</v>
      </c>
      <c r="U5" t="s">
        <v>33703</v>
      </c>
    </row>
    <row r="6" spans="1:21" x14ac:dyDescent="0.45">
      <c r="A6" t="s">
        <v>33704</v>
      </c>
      <c r="B6" t="s">
        <v>33705</v>
      </c>
      <c r="C6" t="s">
        <v>33706</v>
      </c>
      <c r="D6" t="s">
        <v>33707</v>
      </c>
      <c r="E6" t="s">
        <v>33708</v>
      </c>
      <c r="F6" t="s">
        <v>33709</v>
      </c>
      <c r="G6" t="s">
        <v>33710</v>
      </c>
      <c r="H6" t="s">
        <v>33711</v>
      </c>
      <c r="I6" t="s">
        <v>33712</v>
      </c>
      <c r="J6" t="s">
        <v>33713</v>
      </c>
      <c r="K6" t="s">
        <v>33714</v>
      </c>
      <c r="L6" t="s">
        <v>33715</v>
      </c>
      <c r="M6" t="s">
        <v>33716</v>
      </c>
      <c r="N6" t="s">
        <v>33717</v>
      </c>
      <c r="O6" t="s">
        <v>33718</v>
      </c>
      <c r="P6" t="s">
        <v>33719</v>
      </c>
      <c r="Q6" t="s">
        <v>33720</v>
      </c>
      <c r="R6" t="s">
        <v>33721</v>
      </c>
      <c r="S6" t="s">
        <v>33722</v>
      </c>
      <c r="T6" t="s">
        <v>33723</v>
      </c>
      <c r="U6" t="s">
        <v>33724</v>
      </c>
    </row>
    <row r="7" spans="1:21" x14ac:dyDescent="0.45">
      <c r="A7" t="s">
        <v>33725</v>
      </c>
      <c r="B7" t="s">
        <v>33726</v>
      </c>
      <c r="C7" t="s">
        <v>33727</v>
      </c>
      <c r="D7" t="s">
        <v>33728</v>
      </c>
      <c r="E7" t="s">
        <v>33729</v>
      </c>
      <c r="F7" t="s">
        <v>33730</v>
      </c>
      <c r="G7" t="s">
        <v>33731</v>
      </c>
      <c r="H7" t="s">
        <v>33732</v>
      </c>
      <c r="I7" t="s">
        <v>33733</v>
      </c>
      <c r="J7" t="s">
        <v>33734</v>
      </c>
      <c r="K7" t="s">
        <v>33735</v>
      </c>
      <c r="L7" t="s">
        <v>33736</v>
      </c>
      <c r="M7" t="s">
        <v>33737</v>
      </c>
      <c r="N7" t="s">
        <v>33738</v>
      </c>
      <c r="O7" t="s">
        <v>33739</v>
      </c>
      <c r="P7" t="s">
        <v>33740</v>
      </c>
      <c r="Q7" t="s">
        <v>33741</v>
      </c>
      <c r="R7" t="s">
        <v>33742</v>
      </c>
      <c r="S7" t="s">
        <v>33743</v>
      </c>
      <c r="T7" t="s">
        <v>33744</v>
      </c>
      <c r="U7" t="s">
        <v>33745</v>
      </c>
    </row>
    <row r="8" spans="1:21" x14ac:dyDescent="0.45">
      <c r="A8" t="s">
        <v>33746</v>
      </c>
      <c r="B8" t="s">
        <v>33747</v>
      </c>
      <c r="C8" t="s">
        <v>33748</v>
      </c>
      <c r="D8" t="s">
        <v>33749</v>
      </c>
      <c r="E8" t="s">
        <v>33750</v>
      </c>
      <c r="F8" t="s">
        <v>33751</v>
      </c>
      <c r="G8" t="s">
        <v>33752</v>
      </c>
      <c r="H8" t="s">
        <v>33753</v>
      </c>
      <c r="I8" t="s">
        <v>33754</v>
      </c>
      <c r="J8" t="s">
        <v>33755</v>
      </c>
      <c r="K8" t="s">
        <v>33756</v>
      </c>
      <c r="L8" t="s">
        <v>33757</v>
      </c>
      <c r="M8" t="s">
        <v>33758</v>
      </c>
      <c r="N8" t="s">
        <v>33759</v>
      </c>
      <c r="O8" t="s">
        <v>33760</v>
      </c>
      <c r="P8" t="s">
        <v>33761</v>
      </c>
      <c r="Q8" t="s">
        <v>33762</v>
      </c>
      <c r="R8" t="s">
        <v>33763</v>
      </c>
      <c r="S8" t="s">
        <v>33764</v>
      </c>
      <c r="T8" t="s">
        <v>33765</v>
      </c>
      <c r="U8" t="s">
        <v>33766</v>
      </c>
    </row>
    <row r="9" spans="1:21" x14ac:dyDescent="0.45">
      <c r="A9" t="s">
        <v>33767</v>
      </c>
      <c r="B9" t="s">
        <v>33768</v>
      </c>
      <c r="C9" t="s">
        <v>33769</v>
      </c>
      <c r="D9" t="s">
        <v>33770</v>
      </c>
      <c r="E9" t="s">
        <v>33771</v>
      </c>
      <c r="F9" t="s">
        <v>33772</v>
      </c>
      <c r="G9" t="s">
        <v>33773</v>
      </c>
      <c r="H9" t="s">
        <v>33774</v>
      </c>
      <c r="I9" t="s">
        <v>33775</v>
      </c>
      <c r="J9" t="s">
        <v>33776</v>
      </c>
      <c r="K9" t="s">
        <v>33777</v>
      </c>
      <c r="L9" t="s">
        <v>33778</v>
      </c>
      <c r="M9" t="s">
        <v>33779</v>
      </c>
      <c r="N9" t="s">
        <v>33780</v>
      </c>
      <c r="O9" t="s">
        <v>33781</v>
      </c>
      <c r="P9" t="s">
        <v>33782</v>
      </c>
      <c r="Q9" t="s">
        <v>33783</v>
      </c>
      <c r="R9" t="s">
        <v>33784</v>
      </c>
      <c r="S9" t="s">
        <v>33785</v>
      </c>
      <c r="T9" t="s">
        <v>33786</v>
      </c>
      <c r="U9" t="s">
        <v>33787</v>
      </c>
    </row>
    <row r="10" spans="1:21" x14ac:dyDescent="0.45">
      <c r="A10" t="s">
        <v>33788</v>
      </c>
      <c r="B10" t="s">
        <v>33789</v>
      </c>
      <c r="C10" t="s">
        <v>33790</v>
      </c>
      <c r="D10" t="s">
        <v>33791</v>
      </c>
      <c r="E10" t="s">
        <v>33792</v>
      </c>
      <c r="F10" t="s">
        <v>33793</v>
      </c>
      <c r="G10" t="s">
        <v>33794</v>
      </c>
      <c r="H10" t="s">
        <v>33795</v>
      </c>
      <c r="I10" t="s">
        <v>33796</v>
      </c>
      <c r="J10" t="s">
        <v>33797</v>
      </c>
      <c r="K10" t="s">
        <v>33798</v>
      </c>
      <c r="L10" t="s">
        <v>33799</v>
      </c>
      <c r="M10" t="s">
        <v>33800</v>
      </c>
      <c r="N10" t="s">
        <v>33801</v>
      </c>
      <c r="O10" t="s">
        <v>33802</v>
      </c>
      <c r="P10" t="s">
        <v>33803</v>
      </c>
      <c r="Q10" t="s">
        <v>33804</v>
      </c>
      <c r="R10" t="s">
        <v>33805</v>
      </c>
      <c r="S10" t="s">
        <v>33806</v>
      </c>
      <c r="T10" t="s">
        <v>33807</v>
      </c>
      <c r="U10" t="s">
        <v>33808</v>
      </c>
    </row>
    <row r="11" spans="1:21" x14ac:dyDescent="0.45">
      <c r="A11" t="s">
        <v>33809</v>
      </c>
      <c r="B11" t="s">
        <v>33810</v>
      </c>
      <c r="C11" t="s">
        <v>33811</v>
      </c>
      <c r="D11" t="s">
        <v>33812</v>
      </c>
      <c r="E11" t="s">
        <v>33813</v>
      </c>
      <c r="F11" t="s">
        <v>33814</v>
      </c>
      <c r="G11" t="s">
        <v>33815</v>
      </c>
      <c r="H11" t="s">
        <v>33816</v>
      </c>
      <c r="I11" t="s">
        <v>33817</v>
      </c>
      <c r="J11" t="s">
        <v>33818</v>
      </c>
      <c r="K11" t="s">
        <v>33819</v>
      </c>
      <c r="L11" t="s">
        <v>33820</v>
      </c>
      <c r="M11" t="s">
        <v>33821</v>
      </c>
      <c r="N11" t="s">
        <v>33822</v>
      </c>
      <c r="O11" t="s">
        <v>33823</v>
      </c>
      <c r="P11" t="s">
        <v>33824</v>
      </c>
      <c r="Q11" t="s">
        <v>33825</v>
      </c>
      <c r="R11" t="s">
        <v>33826</v>
      </c>
      <c r="S11" t="s">
        <v>33827</v>
      </c>
      <c r="T11" t="s">
        <v>33828</v>
      </c>
      <c r="U11" t="s">
        <v>33829</v>
      </c>
    </row>
    <row r="12" spans="1:21" x14ac:dyDescent="0.45">
      <c r="A12" t="s">
        <v>33830</v>
      </c>
      <c r="B12" t="s">
        <v>33831</v>
      </c>
      <c r="C12" t="s">
        <v>33832</v>
      </c>
      <c r="D12" t="s">
        <v>33833</v>
      </c>
      <c r="E12" t="s">
        <v>33834</v>
      </c>
      <c r="F12" t="s">
        <v>33835</v>
      </c>
      <c r="G12" t="s">
        <v>33836</v>
      </c>
      <c r="H12" t="s">
        <v>33837</v>
      </c>
      <c r="I12" t="s">
        <v>33838</v>
      </c>
      <c r="J12" t="s">
        <v>33839</v>
      </c>
      <c r="K12" t="s">
        <v>33840</v>
      </c>
      <c r="L12" t="s">
        <v>33841</v>
      </c>
      <c r="M12" t="s">
        <v>33842</v>
      </c>
      <c r="N12" t="s">
        <v>33843</v>
      </c>
      <c r="O12" t="s">
        <v>33844</v>
      </c>
      <c r="P12" t="s">
        <v>33845</v>
      </c>
      <c r="Q12" t="s">
        <v>33846</v>
      </c>
      <c r="R12" t="s">
        <v>33847</v>
      </c>
      <c r="S12" t="s">
        <v>33848</v>
      </c>
      <c r="T12" t="s">
        <v>33849</v>
      </c>
      <c r="U12" t="s">
        <v>33850</v>
      </c>
    </row>
    <row r="13" spans="1:21" x14ac:dyDescent="0.45">
      <c r="A13" t="s">
        <v>33851</v>
      </c>
      <c r="B13" t="s">
        <v>33852</v>
      </c>
      <c r="C13" t="s">
        <v>33853</v>
      </c>
      <c r="D13" t="s">
        <v>33854</v>
      </c>
      <c r="E13" t="s">
        <v>33855</v>
      </c>
      <c r="F13" t="s">
        <v>33856</v>
      </c>
      <c r="G13" t="s">
        <v>33857</v>
      </c>
      <c r="H13" t="s">
        <v>33858</v>
      </c>
      <c r="I13" t="s">
        <v>33859</v>
      </c>
      <c r="J13" t="s">
        <v>33860</v>
      </c>
      <c r="K13" t="s">
        <v>33861</v>
      </c>
      <c r="L13" t="s">
        <v>33862</v>
      </c>
      <c r="M13" t="s">
        <v>33863</v>
      </c>
      <c r="N13" t="s">
        <v>33864</v>
      </c>
      <c r="O13" t="s">
        <v>33865</v>
      </c>
      <c r="P13" t="s">
        <v>33866</v>
      </c>
      <c r="Q13" t="s">
        <v>33867</v>
      </c>
      <c r="R13" t="s">
        <v>33868</v>
      </c>
      <c r="S13" t="s">
        <v>33869</v>
      </c>
      <c r="T13" t="s">
        <v>33870</v>
      </c>
      <c r="U13" t="s">
        <v>33871</v>
      </c>
    </row>
    <row r="14" spans="1:21" x14ac:dyDescent="0.45">
      <c r="A14" t="s">
        <v>33872</v>
      </c>
      <c r="B14" t="s">
        <v>33873</v>
      </c>
      <c r="C14" t="s">
        <v>33874</v>
      </c>
      <c r="D14" t="s">
        <v>33875</v>
      </c>
      <c r="E14" t="s">
        <v>33876</v>
      </c>
      <c r="F14" t="s">
        <v>33877</v>
      </c>
      <c r="G14" t="s">
        <v>33878</v>
      </c>
      <c r="H14" t="s">
        <v>33879</v>
      </c>
      <c r="I14" t="s">
        <v>33880</v>
      </c>
      <c r="J14" t="s">
        <v>33881</v>
      </c>
      <c r="K14" t="s">
        <v>33882</v>
      </c>
      <c r="L14" t="s">
        <v>33883</v>
      </c>
      <c r="M14" t="s">
        <v>33884</v>
      </c>
      <c r="N14" t="s">
        <v>33885</v>
      </c>
      <c r="O14" t="s">
        <v>33886</v>
      </c>
      <c r="P14" t="s">
        <v>33887</v>
      </c>
      <c r="Q14" t="s">
        <v>33888</v>
      </c>
      <c r="R14" t="s">
        <v>33889</v>
      </c>
      <c r="S14" t="s">
        <v>33890</v>
      </c>
      <c r="T14" t="s">
        <v>33891</v>
      </c>
      <c r="U14" t="s">
        <v>33892</v>
      </c>
    </row>
    <row r="15" spans="1:21" x14ac:dyDescent="0.45">
      <c r="A15" t="s">
        <v>33893</v>
      </c>
      <c r="B15" t="s">
        <v>33894</v>
      </c>
      <c r="C15" t="s">
        <v>33895</v>
      </c>
      <c r="D15" t="s">
        <v>33896</v>
      </c>
      <c r="E15" t="s">
        <v>33897</v>
      </c>
      <c r="F15" t="s">
        <v>33898</v>
      </c>
      <c r="G15" t="s">
        <v>33899</v>
      </c>
      <c r="H15" t="s">
        <v>33900</v>
      </c>
      <c r="I15" t="s">
        <v>33901</v>
      </c>
      <c r="J15" t="s">
        <v>33902</v>
      </c>
      <c r="K15" t="s">
        <v>33903</v>
      </c>
      <c r="L15" t="s">
        <v>33904</v>
      </c>
      <c r="M15" t="s">
        <v>33905</v>
      </c>
      <c r="N15" t="s">
        <v>33906</v>
      </c>
      <c r="O15" t="s">
        <v>33907</v>
      </c>
      <c r="P15" t="s">
        <v>33908</v>
      </c>
      <c r="Q15" t="s">
        <v>33909</v>
      </c>
      <c r="R15" t="s">
        <v>33910</v>
      </c>
      <c r="S15" t="s">
        <v>33911</v>
      </c>
      <c r="T15" t="s">
        <v>33912</v>
      </c>
      <c r="U15" t="s">
        <v>33913</v>
      </c>
    </row>
    <row r="16" spans="1:21" x14ac:dyDescent="0.45">
      <c r="A16" t="s">
        <v>33914</v>
      </c>
      <c r="B16" t="s">
        <v>33915</v>
      </c>
      <c r="C16" t="s">
        <v>33916</v>
      </c>
      <c r="D16" t="s">
        <v>33917</v>
      </c>
      <c r="E16" t="s">
        <v>33918</v>
      </c>
      <c r="F16" t="s">
        <v>33919</v>
      </c>
      <c r="G16" t="s">
        <v>33920</v>
      </c>
      <c r="H16" t="s">
        <v>33921</v>
      </c>
      <c r="I16" t="s">
        <v>33922</v>
      </c>
      <c r="J16" t="s">
        <v>33923</v>
      </c>
      <c r="K16" t="s">
        <v>33924</v>
      </c>
      <c r="L16" t="s">
        <v>33925</v>
      </c>
      <c r="M16" t="s">
        <v>33926</v>
      </c>
      <c r="N16" t="s">
        <v>33927</v>
      </c>
      <c r="O16" t="s">
        <v>33928</v>
      </c>
      <c r="P16" t="s">
        <v>33929</v>
      </c>
      <c r="Q16" t="s">
        <v>33930</v>
      </c>
      <c r="R16" t="s">
        <v>33931</v>
      </c>
      <c r="S16" t="s">
        <v>33932</v>
      </c>
      <c r="T16" t="s">
        <v>33933</v>
      </c>
      <c r="U16" t="s">
        <v>33934</v>
      </c>
    </row>
    <row r="17" spans="1:21" x14ac:dyDescent="0.45">
      <c r="A17" t="s">
        <v>33935</v>
      </c>
      <c r="B17" t="s">
        <v>33936</v>
      </c>
      <c r="C17" t="s">
        <v>33937</v>
      </c>
      <c r="D17" t="s">
        <v>33938</v>
      </c>
      <c r="E17" t="s">
        <v>33939</v>
      </c>
      <c r="F17" t="s">
        <v>33940</v>
      </c>
      <c r="G17" t="s">
        <v>33941</v>
      </c>
      <c r="H17" t="s">
        <v>33942</v>
      </c>
      <c r="I17" t="s">
        <v>33943</v>
      </c>
      <c r="J17" t="s">
        <v>33944</v>
      </c>
      <c r="K17" t="s">
        <v>33945</v>
      </c>
      <c r="L17" t="s">
        <v>33946</v>
      </c>
      <c r="M17" t="s">
        <v>33947</v>
      </c>
      <c r="N17" t="s">
        <v>33948</v>
      </c>
      <c r="O17" t="s">
        <v>33949</v>
      </c>
      <c r="P17" t="s">
        <v>33950</v>
      </c>
      <c r="Q17" t="s">
        <v>33951</v>
      </c>
      <c r="R17" t="s">
        <v>33952</v>
      </c>
      <c r="S17" t="s">
        <v>33953</v>
      </c>
      <c r="T17" t="s">
        <v>33954</v>
      </c>
      <c r="U17" t="s">
        <v>33955</v>
      </c>
    </row>
    <row r="18" spans="1:21" x14ac:dyDescent="0.45">
      <c r="A18" t="s">
        <v>33956</v>
      </c>
      <c r="B18" t="s">
        <v>33957</v>
      </c>
      <c r="C18" t="s">
        <v>33958</v>
      </c>
      <c r="D18" t="s">
        <v>33959</v>
      </c>
      <c r="E18" t="s">
        <v>33960</v>
      </c>
      <c r="F18" t="s">
        <v>33961</v>
      </c>
      <c r="G18" t="s">
        <v>33962</v>
      </c>
      <c r="H18" t="s">
        <v>33963</v>
      </c>
      <c r="I18" t="s">
        <v>33964</v>
      </c>
      <c r="J18" t="s">
        <v>33965</v>
      </c>
      <c r="K18" t="s">
        <v>33966</v>
      </c>
      <c r="L18" t="s">
        <v>33967</v>
      </c>
      <c r="M18" t="s">
        <v>33968</v>
      </c>
      <c r="N18" t="s">
        <v>33969</v>
      </c>
      <c r="O18" t="s">
        <v>33970</v>
      </c>
      <c r="P18" t="s">
        <v>33971</v>
      </c>
      <c r="Q18" t="s">
        <v>33972</v>
      </c>
      <c r="R18" t="s">
        <v>33973</v>
      </c>
      <c r="S18" t="s">
        <v>33974</v>
      </c>
      <c r="T18" t="s">
        <v>33975</v>
      </c>
      <c r="U18" t="s">
        <v>33976</v>
      </c>
    </row>
    <row r="19" spans="1:21" x14ac:dyDescent="0.45">
      <c r="A19" t="s">
        <v>33977</v>
      </c>
      <c r="B19" t="s">
        <v>33978</v>
      </c>
      <c r="C19" t="s">
        <v>33979</v>
      </c>
      <c r="D19" t="s">
        <v>33980</v>
      </c>
      <c r="E19" t="s">
        <v>33981</v>
      </c>
      <c r="F19" t="s">
        <v>33982</v>
      </c>
      <c r="G19" t="s">
        <v>33983</v>
      </c>
      <c r="H19" t="s">
        <v>33984</v>
      </c>
      <c r="I19" t="s">
        <v>33985</v>
      </c>
      <c r="J19" t="s">
        <v>33986</v>
      </c>
      <c r="K19" t="s">
        <v>33987</v>
      </c>
      <c r="L19" t="s">
        <v>33988</v>
      </c>
      <c r="M19" t="s">
        <v>33989</v>
      </c>
      <c r="N19" t="s">
        <v>33990</v>
      </c>
      <c r="O19" t="s">
        <v>33991</v>
      </c>
      <c r="P19" t="s">
        <v>33992</v>
      </c>
      <c r="Q19" t="s">
        <v>33993</v>
      </c>
      <c r="R19" t="s">
        <v>33994</v>
      </c>
      <c r="S19" t="s">
        <v>33995</v>
      </c>
      <c r="T19" t="s">
        <v>33996</v>
      </c>
      <c r="U19" t="s">
        <v>33997</v>
      </c>
    </row>
    <row r="20" spans="1:21" x14ac:dyDescent="0.45">
      <c r="A20" t="s">
        <v>33998</v>
      </c>
      <c r="B20" t="s">
        <v>33999</v>
      </c>
      <c r="C20" t="s">
        <v>34000</v>
      </c>
      <c r="D20" t="s">
        <v>34001</v>
      </c>
      <c r="E20" t="s">
        <v>34002</v>
      </c>
      <c r="F20" t="s">
        <v>34003</v>
      </c>
      <c r="G20" t="s">
        <v>34004</v>
      </c>
      <c r="H20" t="s">
        <v>34005</v>
      </c>
      <c r="I20" t="s">
        <v>34006</v>
      </c>
      <c r="J20" t="s">
        <v>34007</v>
      </c>
      <c r="K20" t="s">
        <v>34008</v>
      </c>
      <c r="L20" t="s">
        <v>34009</v>
      </c>
      <c r="M20" t="s">
        <v>34010</v>
      </c>
      <c r="N20" t="s">
        <v>34011</v>
      </c>
      <c r="O20" t="s">
        <v>34012</v>
      </c>
      <c r="P20" t="s">
        <v>34013</v>
      </c>
      <c r="Q20" t="s">
        <v>34014</v>
      </c>
      <c r="R20" t="s">
        <v>34015</v>
      </c>
      <c r="S20" t="s">
        <v>34016</v>
      </c>
      <c r="T20" t="s">
        <v>34017</v>
      </c>
      <c r="U20" t="s">
        <v>34018</v>
      </c>
    </row>
    <row r="21" spans="1:21" x14ac:dyDescent="0.45">
      <c r="A21" t="s">
        <v>34019</v>
      </c>
      <c r="B21" t="s">
        <v>34020</v>
      </c>
      <c r="C21" t="s">
        <v>34021</v>
      </c>
      <c r="D21" t="s">
        <v>34022</v>
      </c>
      <c r="E21" t="s">
        <v>34023</v>
      </c>
      <c r="F21" t="s">
        <v>34024</v>
      </c>
      <c r="G21" t="s">
        <v>34025</v>
      </c>
      <c r="H21" t="s">
        <v>34026</v>
      </c>
      <c r="I21" t="s">
        <v>34027</v>
      </c>
      <c r="J21" t="s">
        <v>34028</v>
      </c>
      <c r="K21" t="s">
        <v>34029</v>
      </c>
      <c r="L21" t="s">
        <v>34030</v>
      </c>
      <c r="M21" t="s">
        <v>34031</v>
      </c>
      <c r="N21" t="s">
        <v>34032</v>
      </c>
      <c r="O21" t="s">
        <v>34033</v>
      </c>
      <c r="P21" t="s">
        <v>34034</v>
      </c>
      <c r="Q21" t="s">
        <v>34035</v>
      </c>
      <c r="R21" t="s">
        <v>34036</v>
      </c>
      <c r="S21" t="s">
        <v>34037</v>
      </c>
      <c r="T21" t="s">
        <v>34038</v>
      </c>
      <c r="U21" t="s">
        <v>34039</v>
      </c>
    </row>
    <row r="22" spans="1:21" x14ac:dyDescent="0.45">
      <c r="A22" t="s">
        <v>34040</v>
      </c>
      <c r="B22" t="s">
        <v>34041</v>
      </c>
      <c r="C22" t="s">
        <v>34042</v>
      </c>
      <c r="D22" t="s">
        <v>34043</v>
      </c>
      <c r="E22" t="s">
        <v>34044</v>
      </c>
      <c r="F22" t="s">
        <v>34045</v>
      </c>
      <c r="G22" t="s">
        <v>34046</v>
      </c>
      <c r="H22" t="s">
        <v>34047</v>
      </c>
      <c r="I22" t="s">
        <v>34048</v>
      </c>
      <c r="J22" t="s">
        <v>34049</v>
      </c>
      <c r="K22" t="s">
        <v>34050</v>
      </c>
      <c r="L22" t="s">
        <v>34051</v>
      </c>
      <c r="M22" t="s">
        <v>34052</v>
      </c>
      <c r="N22" t="s">
        <v>34053</v>
      </c>
      <c r="O22" t="s">
        <v>34054</v>
      </c>
      <c r="P22" t="s">
        <v>34055</v>
      </c>
      <c r="Q22" t="s">
        <v>34056</v>
      </c>
      <c r="R22" t="s">
        <v>34057</v>
      </c>
      <c r="S22" t="s">
        <v>34058</v>
      </c>
      <c r="T22" t="s">
        <v>34059</v>
      </c>
      <c r="U22" t="s">
        <v>34060</v>
      </c>
    </row>
    <row r="23" spans="1:21" x14ac:dyDescent="0.45">
      <c r="A23" t="s">
        <v>34061</v>
      </c>
      <c r="B23" t="s">
        <v>34062</v>
      </c>
      <c r="C23" t="s">
        <v>34063</v>
      </c>
      <c r="D23" t="s">
        <v>34064</v>
      </c>
      <c r="E23" t="s">
        <v>34065</v>
      </c>
      <c r="F23" t="s">
        <v>34066</v>
      </c>
      <c r="G23" t="s">
        <v>34067</v>
      </c>
      <c r="H23" t="s">
        <v>34068</v>
      </c>
      <c r="I23" t="s">
        <v>34069</v>
      </c>
      <c r="J23" t="s">
        <v>34070</v>
      </c>
      <c r="K23" t="s">
        <v>34071</v>
      </c>
      <c r="L23" t="s">
        <v>34072</v>
      </c>
      <c r="M23" t="s">
        <v>34073</v>
      </c>
      <c r="N23" t="s">
        <v>34074</v>
      </c>
      <c r="O23" t="s">
        <v>34075</v>
      </c>
      <c r="P23" t="s">
        <v>34076</v>
      </c>
      <c r="Q23" t="s">
        <v>34077</v>
      </c>
      <c r="R23" t="s">
        <v>34078</v>
      </c>
      <c r="S23" t="s">
        <v>34079</v>
      </c>
      <c r="T23" t="s">
        <v>34080</v>
      </c>
      <c r="U23" t="s">
        <v>34081</v>
      </c>
    </row>
    <row r="24" spans="1:21" x14ac:dyDescent="0.45">
      <c r="A24" t="s">
        <v>34082</v>
      </c>
      <c r="B24" t="s">
        <v>34083</v>
      </c>
      <c r="C24" t="s">
        <v>34084</v>
      </c>
      <c r="D24" t="s">
        <v>34085</v>
      </c>
      <c r="E24" t="s">
        <v>34086</v>
      </c>
      <c r="F24" t="s">
        <v>34087</v>
      </c>
      <c r="G24" t="s">
        <v>34088</v>
      </c>
      <c r="H24" t="s">
        <v>34089</v>
      </c>
      <c r="I24" t="s">
        <v>34090</v>
      </c>
      <c r="J24" t="s">
        <v>34091</v>
      </c>
      <c r="K24" t="s">
        <v>34092</v>
      </c>
      <c r="L24" t="s">
        <v>34093</v>
      </c>
      <c r="M24" t="s">
        <v>34094</v>
      </c>
      <c r="N24" t="s">
        <v>34095</v>
      </c>
      <c r="O24" t="s">
        <v>34096</v>
      </c>
      <c r="P24" t="s">
        <v>34097</v>
      </c>
      <c r="Q24" t="s">
        <v>34098</v>
      </c>
      <c r="R24" t="s">
        <v>34099</v>
      </c>
      <c r="S24" t="s">
        <v>34100</v>
      </c>
      <c r="T24" t="s">
        <v>34101</v>
      </c>
      <c r="U24" t="s">
        <v>34102</v>
      </c>
    </row>
    <row r="25" spans="1:21" x14ac:dyDescent="0.45">
      <c r="A25" t="s">
        <v>34103</v>
      </c>
      <c r="B25" t="s">
        <v>34104</v>
      </c>
      <c r="C25" t="s">
        <v>34105</v>
      </c>
      <c r="D25" t="s">
        <v>34106</v>
      </c>
      <c r="E25" t="s">
        <v>34107</v>
      </c>
      <c r="F25" t="s">
        <v>34108</v>
      </c>
      <c r="G25" t="s">
        <v>34109</v>
      </c>
      <c r="H25" t="s">
        <v>34110</v>
      </c>
      <c r="I25" t="s">
        <v>34111</v>
      </c>
      <c r="J25" t="s">
        <v>34112</v>
      </c>
      <c r="K25" t="s">
        <v>34113</v>
      </c>
      <c r="L25" t="s">
        <v>34114</v>
      </c>
      <c r="M25" t="s">
        <v>34115</v>
      </c>
      <c r="N25" t="s">
        <v>34116</v>
      </c>
      <c r="O25" t="s">
        <v>34117</v>
      </c>
      <c r="P25" t="s">
        <v>34118</v>
      </c>
      <c r="Q25" t="s">
        <v>34119</v>
      </c>
      <c r="R25" t="s">
        <v>34120</v>
      </c>
      <c r="S25" t="s">
        <v>34121</v>
      </c>
      <c r="T25" t="s">
        <v>34122</v>
      </c>
      <c r="U25" t="s">
        <v>34123</v>
      </c>
    </row>
    <row r="26" spans="1:21" x14ac:dyDescent="0.45">
      <c r="A26" t="s">
        <v>34124</v>
      </c>
      <c r="B26" t="s">
        <v>34125</v>
      </c>
      <c r="C26" t="s">
        <v>34126</v>
      </c>
      <c r="D26" t="s">
        <v>34127</v>
      </c>
      <c r="E26" t="s">
        <v>34128</v>
      </c>
      <c r="F26" t="s">
        <v>34129</v>
      </c>
      <c r="G26" t="s">
        <v>34130</v>
      </c>
      <c r="H26" t="s">
        <v>34131</v>
      </c>
      <c r="I26" t="s">
        <v>34132</v>
      </c>
      <c r="J26" t="s">
        <v>34133</v>
      </c>
      <c r="K26" t="s">
        <v>34134</v>
      </c>
      <c r="L26" t="s">
        <v>34135</v>
      </c>
      <c r="M26" t="s">
        <v>34136</v>
      </c>
      <c r="N26" t="s">
        <v>34137</v>
      </c>
      <c r="O26" t="s">
        <v>34138</v>
      </c>
      <c r="P26" t="s">
        <v>34139</v>
      </c>
      <c r="Q26" t="s">
        <v>34140</v>
      </c>
      <c r="R26" t="s">
        <v>34141</v>
      </c>
      <c r="S26" t="s">
        <v>34142</v>
      </c>
      <c r="T26" t="s">
        <v>34143</v>
      </c>
      <c r="U26" t="s">
        <v>34144</v>
      </c>
    </row>
    <row r="27" spans="1:21" x14ac:dyDescent="0.45">
      <c r="A27" t="s">
        <v>34145</v>
      </c>
      <c r="B27" t="s">
        <v>34146</v>
      </c>
      <c r="C27" t="s">
        <v>34147</v>
      </c>
      <c r="D27" t="s">
        <v>34148</v>
      </c>
      <c r="E27" t="s">
        <v>34149</v>
      </c>
      <c r="F27" t="s">
        <v>34150</v>
      </c>
      <c r="G27" t="s">
        <v>34151</v>
      </c>
      <c r="H27" t="s">
        <v>34152</v>
      </c>
      <c r="I27" t="s">
        <v>34153</v>
      </c>
      <c r="J27" t="s">
        <v>34154</v>
      </c>
      <c r="K27" t="s">
        <v>34155</v>
      </c>
      <c r="L27" t="s">
        <v>34156</v>
      </c>
      <c r="M27" t="s">
        <v>34157</v>
      </c>
      <c r="N27" t="s">
        <v>34158</v>
      </c>
      <c r="O27" t="s">
        <v>34159</v>
      </c>
      <c r="P27" t="s">
        <v>34160</v>
      </c>
      <c r="Q27" t="s">
        <v>34161</v>
      </c>
      <c r="R27" t="s">
        <v>34162</v>
      </c>
      <c r="S27" t="s">
        <v>34163</v>
      </c>
      <c r="T27" t="s">
        <v>34164</v>
      </c>
      <c r="U27" t="s">
        <v>34165</v>
      </c>
    </row>
    <row r="28" spans="1:21" x14ac:dyDescent="0.45">
      <c r="A28" t="s">
        <v>34166</v>
      </c>
      <c r="B28" t="s">
        <v>34167</v>
      </c>
      <c r="C28" t="s">
        <v>34168</v>
      </c>
      <c r="D28" t="s">
        <v>34169</v>
      </c>
      <c r="E28" t="s">
        <v>34170</v>
      </c>
      <c r="F28" t="s">
        <v>34171</v>
      </c>
      <c r="G28" t="s">
        <v>34172</v>
      </c>
      <c r="H28" t="s">
        <v>34173</v>
      </c>
      <c r="I28" t="s">
        <v>34174</v>
      </c>
      <c r="J28" t="s">
        <v>34175</v>
      </c>
      <c r="K28" t="s">
        <v>34176</v>
      </c>
      <c r="L28" t="s">
        <v>34177</v>
      </c>
      <c r="M28" t="s">
        <v>34178</v>
      </c>
      <c r="N28" t="s">
        <v>34179</v>
      </c>
      <c r="O28" t="s">
        <v>34180</v>
      </c>
      <c r="P28" t="s">
        <v>34181</v>
      </c>
      <c r="Q28" t="s">
        <v>34182</v>
      </c>
      <c r="R28" t="s">
        <v>34183</v>
      </c>
      <c r="S28" t="s">
        <v>34184</v>
      </c>
      <c r="T28" t="s">
        <v>34185</v>
      </c>
      <c r="U28" t="s">
        <v>34186</v>
      </c>
    </row>
    <row r="29" spans="1:21" x14ac:dyDescent="0.45">
      <c r="A29" t="s">
        <v>34187</v>
      </c>
      <c r="B29" t="s">
        <v>34188</v>
      </c>
      <c r="C29" t="s">
        <v>34189</v>
      </c>
      <c r="D29" t="s">
        <v>34190</v>
      </c>
      <c r="E29" t="s">
        <v>34191</v>
      </c>
      <c r="F29" t="s">
        <v>34192</v>
      </c>
      <c r="G29" t="s">
        <v>34193</v>
      </c>
      <c r="H29" t="s">
        <v>34194</v>
      </c>
      <c r="I29" t="s">
        <v>34195</v>
      </c>
      <c r="J29" t="s">
        <v>34196</v>
      </c>
      <c r="K29" t="s">
        <v>34197</v>
      </c>
      <c r="L29" t="s">
        <v>34198</v>
      </c>
      <c r="M29" t="s">
        <v>34199</v>
      </c>
      <c r="N29" t="s">
        <v>34200</v>
      </c>
      <c r="O29" t="s">
        <v>34201</v>
      </c>
      <c r="P29" t="s">
        <v>34202</v>
      </c>
      <c r="Q29" t="s">
        <v>34203</v>
      </c>
      <c r="R29" t="s">
        <v>34204</v>
      </c>
      <c r="S29" t="s">
        <v>34205</v>
      </c>
      <c r="T29" t="s">
        <v>34206</v>
      </c>
      <c r="U29" t="s">
        <v>34207</v>
      </c>
    </row>
    <row r="30" spans="1:21" x14ac:dyDescent="0.45">
      <c r="A30" t="s">
        <v>34208</v>
      </c>
      <c r="B30" t="s">
        <v>34209</v>
      </c>
      <c r="C30" t="s">
        <v>34210</v>
      </c>
      <c r="D30" t="s">
        <v>34211</v>
      </c>
      <c r="E30" t="s">
        <v>34212</v>
      </c>
      <c r="F30" t="s">
        <v>34213</v>
      </c>
      <c r="G30" t="s">
        <v>34214</v>
      </c>
      <c r="H30" t="s">
        <v>34215</v>
      </c>
      <c r="I30" t="s">
        <v>34216</v>
      </c>
      <c r="J30" t="s">
        <v>34217</v>
      </c>
      <c r="K30" t="s">
        <v>34218</v>
      </c>
      <c r="L30" t="s">
        <v>34219</v>
      </c>
      <c r="M30" t="s">
        <v>34220</v>
      </c>
      <c r="N30" t="s">
        <v>34221</v>
      </c>
      <c r="O30" t="s">
        <v>34222</v>
      </c>
      <c r="P30" t="s">
        <v>34223</v>
      </c>
      <c r="Q30" t="s">
        <v>34224</v>
      </c>
      <c r="R30" t="s">
        <v>34225</v>
      </c>
      <c r="S30" t="s">
        <v>34226</v>
      </c>
      <c r="T30" t="s">
        <v>34227</v>
      </c>
      <c r="U30" t="s">
        <v>34228</v>
      </c>
    </row>
    <row r="31" spans="1:21" x14ac:dyDescent="0.45">
      <c r="A31" t="s">
        <v>34229</v>
      </c>
      <c r="B31" t="s">
        <v>34230</v>
      </c>
      <c r="C31" t="s">
        <v>34231</v>
      </c>
      <c r="D31" t="s">
        <v>34232</v>
      </c>
      <c r="E31" t="s">
        <v>34233</v>
      </c>
      <c r="F31" t="s">
        <v>34234</v>
      </c>
      <c r="G31" t="s">
        <v>34235</v>
      </c>
      <c r="H31" t="s">
        <v>34236</v>
      </c>
      <c r="I31" t="s">
        <v>34237</v>
      </c>
      <c r="J31" t="s">
        <v>34238</v>
      </c>
      <c r="K31" t="s">
        <v>34239</v>
      </c>
      <c r="L31" t="s">
        <v>34240</v>
      </c>
      <c r="M31" t="s">
        <v>34241</v>
      </c>
      <c r="N31" t="s">
        <v>34242</v>
      </c>
      <c r="O31" t="s">
        <v>34243</v>
      </c>
      <c r="P31" t="s">
        <v>34244</v>
      </c>
      <c r="Q31" t="s">
        <v>34245</v>
      </c>
      <c r="R31" t="s">
        <v>34246</v>
      </c>
      <c r="S31" t="s">
        <v>34247</v>
      </c>
      <c r="T31" t="s">
        <v>34248</v>
      </c>
      <c r="U31" t="s">
        <v>34249</v>
      </c>
    </row>
    <row r="32" spans="1:21" x14ac:dyDescent="0.45">
      <c r="A32" t="s">
        <v>34250</v>
      </c>
      <c r="B32" t="s">
        <v>34251</v>
      </c>
      <c r="C32" t="s">
        <v>34252</v>
      </c>
      <c r="D32" t="s">
        <v>34253</v>
      </c>
      <c r="E32" t="s">
        <v>34254</v>
      </c>
      <c r="F32" t="s">
        <v>34255</v>
      </c>
      <c r="G32" t="s">
        <v>34256</v>
      </c>
      <c r="H32" t="s">
        <v>34257</v>
      </c>
      <c r="I32" t="s">
        <v>34258</v>
      </c>
      <c r="J32" t="s">
        <v>34259</v>
      </c>
      <c r="K32" t="s">
        <v>34260</v>
      </c>
      <c r="L32" t="s">
        <v>34261</v>
      </c>
      <c r="M32" t="s">
        <v>34262</v>
      </c>
      <c r="N32" t="s">
        <v>34263</v>
      </c>
      <c r="O32" t="s">
        <v>34264</v>
      </c>
      <c r="P32" t="s">
        <v>34265</v>
      </c>
      <c r="Q32" t="s">
        <v>34266</v>
      </c>
      <c r="R32" t="s">
        <v>34267</v>
      </c>
      <c r="S32" t="s">
        <v>34268</v>
      </c>
      <c r="T32" t="s">
        <v>34269</v>
      </c>
      <c r="U32" t="s">
        <v>34270</v>
      </c>
    </row>
    <row r="33" spans="1:21" x14ac:dyDescent="0.45">
      <c r="A33" t="s">
        <v>34271</v>
      </c>
      <c r="B33" t="s">
        <v>34272</v>
      </c>
      <c r="C33" t="s">
        <v>34273</v>
      </c>
      <c r="D33" t="s">
        <v>34274</v>
      </c>
      <c r="E33" t="s">
        <v>34275</v>
      </c>
      <c r="F33" t="s">
        <v>34276</v>
      </c>
      <c r="G33" t="s">
        <v>34277</v>
      </c>
      <c r="H33" t="s">
        <v>34278</v>
      </c>
      <c r="I33" t="s">
        <v>34279</v>
      </c>
      <c r="J33" t="s">
        <v>34280</v>
      </c>
      <c r="K33" t="s">
        <v>34281</v>
      </c>
      <c r="L33" t="s">
        <v>34282</v>
      </c>
      <c r="M33" t="s">
        <v>34283</v>
      </c>
      <c r="N33" t="s">
        <v>34284</v>
      </c>
      <c r="O33" t="s">
        <v>34285</v>
      </c>
      <c r="P33" t="s">
        <v>34286</v>
      </c>
      <c r="Q33" t="s">
        <v>34287</v>
      </c>
      <c r="R33" t="s">
        <v>34288</v>
      </c>
      <c r="S33" t="s">
        <v>34289</v>
      </c>
      <c r="T33" t="s">
        <v>34290</v>
      </c>
      <c r="U33" t="s">
        <v>34291</v>
      </c>
    </row>
    <row r="34" spans="1:21" x14ac:dyDescent="0.45">
      <c r="A34" t="s">
        <v>34292</v>
      </c>
      <c r="B34" t="s">
        <v>34293</v>
      </c>
      <c r="C34" t="s">
        <v>34294</v>
      </c>
      <c r="D34" t="s">
        <v>34295</v>
      </c>
      <c r="E34" t="s">
        <v>34296</v>
      </c>
      <c r="F34" t="s">
        <v>34297</v>
      </c>
      <c r="G34" t="s">
        <v>34298</v>
      </c>
      <c r="H34" t="s">
        <v>34299</v>
      </c>
      <c r="I34" t="s">
        <v>34300</v>
      </c>
      <c r="J34" t="s">
        <v>34301</v>
      </c>
      <c r="K34" t="s">
        <v>34302</v>
      </c>
      <c r="L34" t="s">
        <v>34303</v>
      </c>
      <c r="M34" t="s">
        <v>34304</v>
      </c>
      <c r="N34" t="s">
        <v>34305</v>
      </c>
      <c r="O34" t="s">
        <v>34306</v>
      </c>
      <c r="P34" t="s">
        <v>34307</v>
      </c>
      <c r="Q34" t="s">
        <v>34308</v>
      </c>
      <c r="R34" t="s">
        <v>34309</v>
      </c>
      <c r="S34" t="s">
        <v>34310</v>
      </c>
      <c r="T34" t="s">
        <v>34311</v>
      </c>
      <c r="U34" t="s">
        <v>34312</v>
      </c>
    </row>
    <row r="35" spans="1:21" x14ac:dyDescent="0.45">
      <c r="A35" t="s">
        <v>34313</v>
      </c>
      <c r="B35" t="s">
        <v>34314</v>
      </c>
      <c r="C35" t="s">
        <v>34315</v>
      </c>
      <c r="D35" t="s">
        <v>34316</v>
      </c>
      <c r="E35" t="s">
        <v>34317</v>
      </c>
      <c r="F35" t="s">
        <v>34318</v>
      </c>
      <c r="G35" t="s">
        <v>34319</v>
      </c>
      <c r="H35" t="s">
        <v>34320</v>
      </c>
      <c r="I35" t="s">
        <v>34321</v>
      </c>
      <c r="J35" t="s">
        <v>34322</v>
      </c>
      <c r="K35" t="s">
        <v>34323</v>
      </c>
      <c r="L35" t="s">
        <v>34324</v>
      </c>
      <c r="M35" t="s">
        <v>34325</v>
      </c>
      <c r="N35" t="s">
        <v>34326</v>
      </c>
      <c r="O35" t="s">
        <v>34327</v>
      </c>
      <c r="P35" t="s">
        <v>34328</v>
      </c>
      <c r="Q35" t="s">
        <v>34329</v>
      </c>
      <c r="R35" t="s">
        <v>34330</v>
      </c>
      <c r="S35" t="s">
        <v>34331</v>
      </c>
      <c r="T35" t="s">
        <v>34332</v>
      </c>
      <c r="U35" t="s">
        <v>34333</v>
      </c>
    </row>
    <row r="36" spans="1:21" x14ac:dyDescent="0.45">
      <c r="A36" t="s">
        <v>34334</v>
      </c>
      <c r="B36" t="s">
        <v>34335</v>
      </c>
      <c r="C36" t="s">
        <v>34336</v>
      </c>
      <c r="D36" t="s">
        <v>34337</v>
      </c>
      <c r="E36" t="s">
        <v>34338</v>
      </c>
      <c r="F36" t="s">
        <v>34339</v>
      </c>
      <c r="G36" t="s">
        <v>34340</v>
      </c>
      <c r="H36" t="s">
        <v>34341</v>
      </c>
      <c r="I36" t="s">
        <v>34342</v>
      </c>
      <c r="J36" t="s">
        <v>34343</v>
      </c>
      <c r="K36" t="s">
        <v>34344</v>
      </c>
      <c r="L36" t="s">
        <v>34345</v>
      </c>
      <c r="M36" t="s">
        <v>34346</v>
      </c>
      <c r="N36" t="s">
        <v>34347</v>
      </c>
      <c r="O36" t="s">
        <v>34348</v>
      </c>
      <c r="P36" t="s">
        <v>34349</v>
      </c>
      <c r="Q36" t="s">
        <v>34350</v>
      </c>
      <c r="R36" t="s">
        <v>34351</v>
      </c>
      <c r="S36" t="s">
        <v>34352</v>
      </c>
      <c r="T36" t="s">
        <v>34353</v>
      </c>
      <c r="U36" t="s">
        <v>34354</v>
      </c>
    </row>
    <row r="37" spans="1:21" x14ac:dyDescent="0.45">
      <c r="A37" t="s">
        <v>34355</v>
      </c>
      <c r="B37" t="s">
        <v>34356</v>
      </c>
      <c r="C37" t="s">
        <v>34357</v>
      </c>
      <c r="D37" t="s">
        <v>34358</v>
      </c>
      <c r="E37" t="s">
        <v>34359</v>
      </c>
      <c r="F37" t="s">
        <v>34360</v>
      </c>
      <c r="G37" t="s">
        <v>34361</v>
      </c>
      <c r="H37" t="s">
        <v>34362</v>
      </c>
      <c r="I37" t="s">
        <v>34363</v>
      </c>
      <c r="J37" t="s">
        <v>34364</v>
      </c>
      <c r="K37" t="s">
        <v>34365</v>
      </c>
      <c r="L37" t="s">
        <v>34366</v>
      </c>
      <c r="M37" t="s">
        <v>34367</v>
      </c>
      <c r="N37" t="s">
        <v>34368</v>
      </c>
      <c r="O37" t="s">
        <v>34369</v>
      </c>
      <c r="P37" t="s">
        <v>34370</v>
      </c>
      <c r="Q37" t="s">
        <v>34371</v>
      </c>
      <c r="R37" t="s">
        <v>34372</v>
      </c>
      <c r="S37" t="s">
        <v>34373</v>
      </c>
      <c r="T37" t="s">
        <v>34374</v>
      </c>
      <c r="U37" t="s">
        <v>34375</v>
      </c>
    </row>
    <row r="38" spans="1:21" x14ac:dyDescent="0.45">
      <c r="A38" t="s">
        <v>34376</v>
      </c>
      <c r="B38" t="s">
        <v>34377</v>
      </c>
      <c r="C38" t="s">
        <v>34378</v>
      </c>
      <c r="D38" t="s">
        <v>34379</v>
      </c>
      <c r="E38" t="s">
        <v>34380</v>
      </c>
      <c r="F38" t="s">
        <v>34381</v>
      </c>
      <c r="G38" t="s">
        <v>34382</v>
      </c>
      <c r="H38" t="s">
        <v>34383</v>
      </c>
      <c r="I38" t="s">
        <v>34384</v>
      </c>
      <c r="J38" t="s">
        <v>34385</v>
      </c>
      <c r="K38" t="s">
        <v>34386</v>
      </c>
      <c r="L38" t="s">
        <v>34387</v>
      </c>
      <c r="M38" t="s">
        <v>34388</v>
      </c>
      <c r="N38" t="s">
        <v>34389</v>
      </c>
      <c r="O38" t="s">
        <v>34390</v>
      </c>
      <c r="P38" t="s">
        <v>34391</v>
      </c>
      <c r="Q38" t="s">
        <v>34392</v>
      </c>
      <c r="R38" t="s">
        <v>34393</v>
      </c>
      <c r="S38" t="s">
        <v>34394</v>
      </c>
      <c r="T38" t="s">
        <v>34395</v>
      </c>
      <c r="U38" t="s">
        <v>34396</v>
      </c>
    </row>
    <row r="39" spans="1:21" x14ac:dyDescent="0.45">
      <c r="A39" t="s">
        <v>34397</v>
      </c>
      <c r="B39" t="s">
        <v>34398</v>
      </c>
      <c r="C39" t="s">
        <v>34399</v>
      </c>
      <c r="D39" t="s">
        <v>34400</v>
      </c>
      <c r="E39" t="s">
        <v>34401</v>
      </c>
      <c r="F39" t="s">
        <v>34402</v>
      </c>
      <c r="G39" t="s">
        <v>34403</v>
      </c>
      <c r="H39" t="s">
        <v>34404</v>
      </c>
      <c r="I39" t="s">
        <v>34405</v>
      </c>
      <c r="J39" t="s">
        <v>34406</v>
      </c>
      <c r="K39" t="s">
        <v>34407</v>
      </c>
      <c r="L39" t="s">
        <v>34408</v>
      </c>
      <c r="M39" t="s">
        <v>34409</v>
      </c>
      <c r="N39" t="s">
        <v>34410</v>
      </c>
      <c r="O39" t="s">
        <v>34411</v>
      </c>
      <c r="P39" t="s">
        <v>34412</v>
      </c>
      <c r="Q39" t="s">
        <v>34413</v>
      </c>
      <c r="R39" t="s">
        <v>34414</v>
      </c>
      <c r="S39" t="s">
        <v>34415</v>
      </c>
      <c r="T39" t="s">
        <v>34416</v>
      </c>
      <c r="U39" t="s">
        <v>34417</v>
      </c>
    </row>
    <row r="40" spans="1:21" x14ac:dyDescent="0.45">
      <c r="A40" t="s">
        <v>34418</v>
      </c>
      <c r="B40" t="s">
        <v>34419</v>
      </c>
      <c r="C40" t="s">
        <v>34420</v>
      </c>
      <c r="D40" t="s">
        <v>34421</v>
      </c>
      <c r="E40" t="s">
        <v>34422</v>
      </c>
      <c r="F40" t="s">
        <v>34423</v>
      </c>
      <c r="G40" t="s">
        <v>34424</v>
      </c>
      <c r="H40" t="s">
        <v>34425</v>
      </c>
      <c r="I40" t="s">
        <v>34426</v>
      </c>
      <c r="J40" t="s">
        <v>34427</v>
      </c>
      <c r="K40" t="s">
        <v>34428</v>
      </c>
      <c r="L40" t="s">
        <v>34429</v>
      </c>
      <c r="M40" t="s">
        <v>34430</v>
      </c>
      <c r="N40" t="s">
        <v>34431</v>
      </c>
      <c r="O40" t="s">
        <v>34432</v>
      </c>
      <c r="P40" t="s">
        <v>34433</v>
      </c>
      <c r="Q40" t="s">
        <v>34434</v>
      </c>
      <c r="R40" t="s">
        <v>34435</v>
      </c>
      <c r="S40" t="s">
        <v>34436</v>
      </c>
      <c r="T40" t="s">
        <v>34437</v>
      </c>
      <c r="U40" t="s">
        <v>34438</v>
      </c>
    </row>
    <row r="41" spans="1:21" x14ac:dyDescent="0.45">
      <c r="A41" t="s">
        <v>34439</v>
      </c>
      <c r="B41" t="s">
        <v>34440</v>
      </c>
      <c r="C41" t="s">
        <v>34441</v>
      </c>
      <c r="D41" t="s">
        <v>34442</v>
      </c>
      <c r="E41" t="s">
        <v>34443</v>
      </c>
      <c r="F41" t="s">
        <v>34444</v>
      </c>
      <c r="G41" t="s">
        <v>34445</v>
      </c>
      <c r="H41" t="s">
        <v>34446</v>
      </c>
      <c r="I41" t="s">
        <v>34447</v>
      </c>
      <c r="J41" t="s">
        <v>34448</v>
      </c>
      <c r="K41" t="s">
        <v>34449</v>
      </c>
      <c r="L41" t="s">
        <v>34450</v>
      </c>
      <c r="M41" t="s">
        <v>34451</v>
      </c>
      <c r="N41" t="s">
        <v>34452</v>
      </c>
      <c r="O41" t="s">
        <v>34453</v>
      </c>
      <c r="P41" t="s">
        <v>34454</v>
      </c>
      <c r="Q41" t="s">
        <v>34455</v>
      </c>
      <c r="R41" t="s">
        <v>34456</v>
      </c>
      <c r="S41" t="s">
        <v>34457</v>
      </c>
      <c r="T41" t="s">
        <v>34458</v>
      </c>
      <c r="U41" t="s">
        <v>34459</v>
      </c>
    </row>
    <row r="42" spans="1:21" x14ac:dyDescent="0.45">
      <c r="A42" t="s">
        <v>34460</v>
      </c>
      <c r="B42" t="s">
        <v>34461</v>
      </c>
      <c r="C42" t="s">
        <v>34462</v>
      </c>
      <c r="D42" t="s">
        <v>34463</v>
      </c>
      <c r="E42" t="s">
        <v>34464</v>
      </c>
      <c r="F42" t="s">
        <v>34465</v>
      </c>
      <c r="G42" t="s">
        <v>34466</v>
      </c>
      <c r="H42" t="s">
        <v>34467</v>
      </c>
      <c r="I42" t="s">
        <v>34468</v>
      </c>
      <c r="J42" t="s">
        <v>34469</v>
      </c>
      <c r="K42" t="s">
        <v>34470</v>
      </c>
      <c r="L42" t="s">
        <v>34471</v>
      </c>
      <c r="M42" t="s">
        <v>34472</v>
      </c>
      <c r="N42" t="s">
        <v>34473</v>
      </c>
      <c r="O42" t="s">
        <v>34474</v>
      </c>
      <c r="P42" t="s">
        <v>34475</v>
      </c>
      <c r="Q42" t="s">
        <v>34476</v>
      </c>
      <c r="R42" t="s">
        <v>34477</v>
      </c>
      <c r="S42" t="s">
        <v>34478</v>
      </c>
      <c r="T42" t="s">
        <v>34479</v>
      </c>
      <c r="U42" t="s">
        <v>34480</v>
      </c>
    </row>
    <row r="43" spans="1:21" x14ac:dyDescent="0.45">
      <c r="A43" t="s">
        <v>34481</v>
      </c>
      <c r="B43" t="s">
        <v>34482</v>
      </c>
      <c r="C43" t="s">
        <v>34483</v>
      </c>
      <c r="D43" t="s">
        <v>34484</v>
      </c>
      <c r="E43" t="s">
        <v>34485</v>
      </c>
      <c r="F43" t="s">
        <v>34486</v>
      </c>
      <c r="G43" t="s">
        <v>34487</v>
      </c>
      <c r="H43" t="s">
        <v>34488</v>
      </c>
      <c r="I43" t="s">
        <v>34489</v>
      </c>
      <c r="J43" t="s">
        <v>34490</v>
      </c>
      <c r="K43" t="s">
        <v>34491</v>
      </c>
      <c r="L43" t="s">
        <v>34492</v>
      </c>
      <c r="M43" t="s">
        <v>34493</v>
      </c>
      <c r="N43" t="s">
        <v>34494</v>
      </c>
      <c r="O43" t="s">
        <v>34495</v>
      </c>
      <c r="P43" t="s">
        <v>34496</v>
      </c>
      <c r="Q43" t="s">
        <v>34497</v>
      </c>
      <c r="R43" t="s">
        <v>34498</v>
      </c>
      <c r="S43" t="s">
        <v>34499</v>
      </c>
      <c r="T43" t="s">
        <v>34500</v>
      </c>
      <c r="U43" t="s">
        <v>34501</v>
      </c>
    </row>
    <row r="44" spans="1:21" x14ac:dyDescent="0.45">
      <c r="A44" t="s">
        <v>34502</v>
      </c>
      <c r="B44" t="s">
        <v>34503</v>
      </c>
      <c r="C44" t="s">
        <v>34504</v>
      </c>
      <c r="D44" t="s">
        <v>34505</v>
      </c>
      <c r="E44" t="s">
        <v>34506</v>
      </c>
      <c r="F44" t="s">
        <v>34507</v>
      </c>
      <c r="G44" t="s">
        <v>34508</v>
      </c>
      <c r="H44" t="s">
        <v>34509</v>
      </c>
      <c r="I44" t="s">
        <v>34510</v>
      </c>
      <c r="J44" t="s">
        <v>34511</v>
      </c>
      <c r="K44" t="s">
        <v>34512</v>
      </c>
      <c r="L44" t="s">
        <v>34513</v>
      </c>
      <c r="M44" t="s">
        <v>34514</v>
      </c>
      <c r="N44" t="s">
        <v>34515</v>
      </c>
      <c r="O44" t="s">
        <v>34516</v>
      </c>
      <c r="P44" t="s">
        <v>34517</v>
      </c>
      <c r="Q44" t="s">
        <v>34518</v>
      </c>
      <c r="R44" t="s">
        <v>34519</v>
      </c>
      <c r="S44" t="s">
        <v>34520</v>
      </c>
      <c r="T44" t="s">
        <v>34521</v>
      </c>
      <c r="U44" t="s">
        <v>34522</v>
      </c>
    </row>
    <row r="45" spans="1:21" x14ac:dyDescent="0.45">
      <c r="A45" t="s">
        <v>34523</v>
      </c>
      <c r="B45" t="s">
        <v>34524</v>
      </c>
      <c r="C45" t="s">
        <v>34525</v>
      </c>
      <c r="D45" t="s">
        <v>34526</v>
      </c>
      <c r="E45" t="s">
        <v>34527</v>
      </c>
      <c r="F45" t="s">
        <v>34528</v>
      </c>
      <c r="G45" t="s">
        <v>34529</v>
      </c>
      <c r="H45" t="s">
        <v>34530</v>
      </c>
      <c r="I45" t="s">
        <v>34531</v>
      </c>
      <c r="J45" t="s">
        <v>34532</v>
      </c>
      <c r="K45" t="s">
        <v>34533</v>
      </c>
      <c r="L45" t="s">
        <v>34534</v>
      </c>
      <c r="M45" t="s">
        <v>34535</v>
      </c>
      <c r="N45" t="s">
        <v>34536</v>
      </c>
      <c r="O45" t="s">
        <v>34537</v>
      </c>
      <c r="P45" t="s">
        <v>34538</v>
      </c>
      <c r="Q45" t="s">
        <v>34539</v>
      </c>
      <c r="R45" t="s">
        <v>34540</v>
      </c>
      <c r="S45" t="s">
        <v>34541</v>
      </c>
      <c r="T45" t="s">
        <v>34542</v>
      </c>
      <c r="U45" t="s">
        <v>34543</v>
      </c>
    </row>
    <row r="46" spans="1:21" x14ac:dyDescent="0.45">
      <c r="A46" t="s">
        <v>34544</v>
      </c>
      <c r="B46" t="s">
        <v>34545</v>
      </c>
      <c r="C46" t="s">
        <v>34546</v>
      </c>
      <c r="D46" t="s">
        <v>34547</v>
      </c>
      <c r="E46" t="s">
        <v>34548</v>
      </c>
      <c r="F46" t="s">
        <v>34549</v>
      </c>
      <c r="G46" t="s">
        <v>34550</v>
      </c>
      <c r="H46" t="s">
        <v>34551</v>
      </c>
      <c r="I46" t="s">
        <v>34552</v>
      </c>
      <c r="J46" t="s">
        <v>34553</v>
      </c>
      <c r="K46" t="s">
        <v>34554</v>
      </c>
      <c r="L46" t="s">
        <v>34555</v>
      </c>
      <c r="M46" t="s">
        <v>34556</v>
      </c>
      <c r="N46" t="s">
        <v>34557</v>
      </c>
      <c r="O46" t="s">
        <v>34558</v>
      </c>
      <c r="P46" t="s">
        <v>34559</v>
      </c>
      <c r="Q46" t="s">
        <v>34560</v>
      </c>
      <c r="R46" t="s">
        <v>34561</v>
      </c>
      <c r="S46" t="s">
        <v>34562</v>
      </c>
      <c r="T46" t="s">
        <v>34563</v>
      </c>
      <c r="U46" t="s">
        <v>34564</v>
      </c>
    </row>
    <row r="47" spans="1:21" x14ac:dyDescent="0.45">
      <c r="A47" t="s">
        <v>34565</v>
      </c>
      <c r="B47" t="s">
        <v>34566</v>
      </c>
      <c r="C47" t="s">
        <v>34567</v>
      </c>
      <c r="D47" t="s">
        <v>34568</v>
      </c>
      <c r="E47" t="s">
        <v>34569</v>
      </c>
      <c r="F47" t="s">
        <v>34570</v>
      </c>
      <c r="G47" t="s">
        <v>34571</v>
      </c>
      <c r="H47" t="s">
        <v>34572</v>
      </c>
      <c r="I47" t="s">
        <v>34573</v>
      </c>
      <c r="J47" t="s">
        <v>34574</v>
      </c>
      <c r="K47" t="s">
        <v>34575</v>
      </c>
      <c r="L47" t="s">
        <v>34576</v>
      </c>
      <c r="M47" t="s">
        <v>34577</v>
      </c>
      <c r="N47" t="s">
        <v>34578</v>
      </c>
      <c r="O47" t="s">
        <v>34579</v>
      </c>
      <c r="P47" t="s">
        <v>34580</v>
      </c>
      <c r="Q47" t="s">
        <v>34581</v>
      </c>
      <c r="R47" t="s">
        <v>34582</v>
      </c>
      <c r="S47" t="s">
        <v>34583</v>
      </c>
      <c r="T47" t="s">
        <v>34584</v>
      </c>
      <c r="U47" t="s">
        <v>34585</v>
      </c>
    </row>
    <row r="48" spans="1:21" x14ac:dyDescent="0.45">
      <c r="A48" t="s">
        <v>34586</v>
      </c>
      <c r="B48" t="s">
        <v>34587</v>
      </c>
      <c r="C48" t="s">
        <v>34588</v>
      </c>
      <c r="D48" t="s">
        <v>34589</v>
      </c>
      <c r="E48" t="s">
        <v>34590</v>
      </c>
      <c r="F48" t="s">
        <v>34591</v>
      </c>
      <c r="G48" t="s">
        <v>34592</v>
      </c>
      <c r="H48" t="s">
        <v>34593</v>
      </c>
      <c r="I48" t="s">
        <v>34594</v>
      </c>
      <c r="J48" t="s">
        <v>34595</v>
      </c>
      <c r="K48" t="s">
        <v>34596</v>
      </c>
      <c r="L48" t="s">
        <v>34597</v>
      </c>
      <c r="M48" t="s">
        <v>34598</v>
      </c>
      <c r="N48" t="s">
        <v>34599</v>
      </c>
      <c r="O48" t="s">
        <v>34600</v>
      </c>
      <c r="P48" t="s">
        <v>34601</v>
      </c>
      <c r="Q48" t="s">
        <v>34602</v>
      </c>
      <c r="R48" t="s">
        <v>34603</v>
      </c>
      <c r="S48" t="s">
        <v>34604</v>
      </c>
      <c r="T48" t="s">
        <v>34605</v>
      </c>
      <c r="U48" t="s">
        <v>34606</v>
      </c>
    </row>
    <row r="49" spans="1:21" x14ac:dyDescent="0.45">
      <c r="A49" t="s">
        <v>34607</v>
      </c>
      <c r="B49" t="s">
        <v>34608</v>
      </c>
      <c r="C49" t="s">
        <v>34609</v>
      </c>
      <c r="D49" t="s">
        <v>34610</v>
      </c>
      <c r="E49" t="s">
        <v>34611</v>
      </c>
      <c r="F49" t="s">
        <v>34612</v>
      </c>
      <c r="G49" t="s">
        <v>34613</v>
      </c>
      <c r="H49" t="s">
        <v>34614</v>
      </c>
      <c r="I49" t="s">
        <v>34615</v>
      </c>
      <c r="J49" t="s">
        <v>34616</v>
      </c>
      <c r="K49" t="s">
        <v>34617</v>
      </c>
      <c r="L49" t="s">
        <v>34618</v>
      </c>
      <c r="M49" t="s">
        <v>34619</v>
      </c>
      <c r="N49" t="s">
        <v>34620</v>
      </c>
      <c r="O49" t="s">
        <v>34621</v>
      </c>
      <c r="P49" t="s">
        <v>34622</v>
      </c>
      <c r="Q49" t="s">
        <v>34623</v>
      </c>
      <c r="R49" t="s">
        <v>34624</v>
      </c>
      <c r="S49" t="s">
        <v>34625</v>
      </c>
      <c r="T49" t="s">
        <v>34626</v>
      </c>
      <c r="U49" t="s">
        <v>34627</v>
      </c>
    </row>
    <row r="50" spans="1:21" x14ac:dyDescent="0.45">
      <c r="A50" t="s">
        <v>34628</v>
      </c>
      <c r="B50" t="s">
        <v>34629</v>
      </c>
      <c r="C50" t="s">
        <v>34630</v>
      </c>
      <c r="D50" t="s">
        <v>34631</v>
      </c>
      <c r="E50" t="s">
        <v>34632</v>
      </c>
      <c r="F50" t="s">
        <v>34633</v>
      </c>
      <c r="G50" t="s">
        <v>34634</v>
      </c>
      <c r="H50" t="s">
        <v>34635</v>
      </c>
      <c r="I50" t="s">
        <v>34636</v>
      </c>
      <c r="J50" t="s">
        <v>34637</v>
      </c>
      <c r="K50" t="s">
        <v>34638</v>
      </c>
      <c r="L50" t="s">
        <v>34639</v>
      </c>
      <c r="M50" t="s">
        <v>34640</v>
      </c>
      <c r="N50" t="s">
        <v>34641</v>
      </c>
      <c r="O50" t="s">
        <v>34642</v>
      </c>
      <c r="P50" t="s">
        <v>34643</v>
      </c>
      <c r="Q50" t="s">
        <v>34644</v>
      </c>
      <c r="R50" t="s">
        <v>34645</v>
      </c>
      <c r="S50" t="s">
        <v>34646</v>
      </c>
      <c r="T50" t="s">
        <v>34647</v>
      </c>
      <c r="U50" t="s">
        <v>34648</v>
      </c>
    </row>
    <row r="51" spans="1:21" x14ac:dyDescent="0.45">
      <c r="A51" t="s">
        <v>34649</v>
      </c>
      <c r="B51" t="s">
        <v>34650</v>
      </c>
      <c r="C51" t="s">
        <v>34651</v>
      </c>
      <c r="D51" t="s">
        <v>34652</v>
      </c>
      <c r="E51" t="s">
        <v>34653</v>
      </c>
      <c r="F51" t="s">
        <v>34654</v>
      </c>
      <c r="G51" t="s">
        <v>34655</v>
      </c>
      <c r="H51" t="s">
        <v>34656</v>
      </c>
      <c r="I51" t="s">
        <v>34657</v>
      </c>
      <c r="J51" t="s">
        <v>34658</v>
      </c>
      <c r="K51" t="s">
        <v>34659</v>
      </c>
      <c r="L51" t="s">
        <v>34660</v>
      </c>
      <c r="M51" t="s">
        <v>34661</v>
      </c>
      <c r="N51" t="s">
        <v>34662</v>
      </c>
      <c r="O51" t="s">
        <v>34663</v>
      </c>
      <c r="P51" t="s">
        <v>34664</v>
      </c>
      <c r="Q51" t="s">
        <v>34665</v>
      </c>
      <c r="R51" t="s">
        <v>34666</v>
      </c>
      <c r="S51" t="s">
        <v>34667</v>
      </c>
      <c r="T51" t="s">
        <v>34668</v>
      </c>
      <c r="U51" t="s">
        <v>34669</v>
      </c>
    </row>
    <row r="52" spans="1:21" x14ac:dyDescent="0.45">
      <c r="A52" t="s">
        <v>34670</v>
      </c>
      <c r="B52" t="s">
        <v>34671</v>
      </c>
      <c r="C52" t="s">
        <v>34672</v>
      </c>
      <c r="D52" t="s">
        <v>34673</v>
      </c>
      <c r="E52" t="s">
        <v>34674</v>
      </c>
      <c r="F52" t="s">
        <v>34675</v>
      </c>
      <c r="G52" t="s">
        <v>34676</v>
      </c>
      <c r="H52" t="s">
        <v>34677</v>
      </c>
      <c r="I52" t="s">
        <v>34678</v>
      </c>
      <c r="J52" t="s">
        <v>34679</v>
      </c>
      <c r="K52" t="s">
        <v>34680</v>
      </c>
      <c r="L52" t="s">
        <v>34681</v>
      </c>
      <c r="M52" t="s">
        <v>34682</v>
      </c>
      <c r="N52" t="s">
        <v>34683</v>
      </c>
      <c r="O52" t="s">
        <v>34684</v>
      </c>
      <c r="P52" t="s">
        <v>34685</v>
      </c>
      <c r="Q52" t="s">
        <v>34686</v>
      </c>
      <c r="R52" t="s">
        <v>34687</v>
      </c>
      <c r="S52" t="s">
        <v>34688</v>
      </c>
      <c r="T52" t="s">
        <v>34689</v>
      </c>
      <c r="U52" t="s">
        <v>34690</v>
      </c>
    </row>
    <row r="53" spans="1:21" x14ac:dyDescent="0.45">
      <c r="A53" t="s">
        <v>34691</v>
      </c>
      <c r="B53" t="s">
        <v>34692</v>
      </c>
      <c r="C53" t="s">
        <v>34693</v>
      </c>
      <c r="D53" t="s">
        <v>34694</v>
      </c>
      <c r="E53" t="s">
        <v>34695</v>
      </c>
      <c r="F53" t="s">
        <v>34696</v>
      </c>
      <c r="G53" t="s">
        <v>34697</v>
      </c>
      <c r="H53" t="s">
        <v>34698</v>
      </c>
      <c r="I53" t="s">
        <v>34699</v>
      </c>
      <c r="J53" t="s">
        <v>34700</v>
      </c>
      <c r="K53" t="s">
        <v>34701</v>
      </c>
      <c r="L53" t="s">
        <v>34702</v>
      </c>
      <c r="M53" t="s">
        <v>34703</v>
      </c>
      <c r="N53" t="s">
        <v>34704</v>
      </c>
      <c r="O53" t="s">
        <v>34705</v>
      </c>
      <c r="P53" t="s">
        <v>34706</v>
      </c>
      <c r="Q53" t="s">
        <v>34707</v>
      </c>
      <c r="R53" t="s">
        <v>34708</v>
      </c>
      <c r="S53" t="s">
        <v>34709</v>
      </c>
      <c r="T53" t="s">
        <v>34710</v>
      </c>
      <c r="U53" t="s">
        <v>34711</v>
      </c>
    </row>
    <row r="54" spans="1:21" x14ac:dyDescent="0.45">
      <c r="A54" t="s">
        <v>34712</v>
      </c>
      <c r="B54" t="s">
        <v>34713</v>
      </c>
      <c r="C54" t="s">
        <v>34714</v>
      </c>
      <c r="D54" t="s">
        <v>34715</v>
      </c>
      <c r="E54" t="s">
        <v>34716</v>
      </c>
      <c r="F54" t="s">
        <v>34717</v>
      </c>
      <c r="G54" t="s">
        <v>34718</v>
      </c>
      <c r="H54" t="s">
        <v>34719</v>
      </c>
      <c r="I54" t="s">
        <v>34720</v>
      </c>
      <c r="J54" t="s">
        <v>34721</v>
      </c>
      <c r="K54" t="s">
        <v>34722</v>
      </c>
      <c r="L54" t="s">
        <v>34723</v>
      </c>
      <c r="M54" t="s">
        <v>34724</v>
      </c>
      <c r="N54" t="s">
        <v>34725</v>
      </c>
      <c r="O54" t="s">
        <v>34726</v>
      </c>
      <c r="P54" t="s">
        <v>34727</v>
      </c>
      <c r="Q54" t="s">
        <v>34728</v>
      </c>
      <c r="R54" t="s">
        <v>34729</v>
      </c>
      <c r="S54" t="s">
        <v>34730</v>
      </c>
      <c r="T54" t="s">
        <v>34731</v>
      </c>
      <c r="U54" t="s">
        <v>34732</v>
      </c>
    </row>
    <row r="55" spans="1:21" x14ac:dyDescent="0.45">
      <c r="A55" t="s">
        <v>34733</v>
      </c>
      <c r="B55" t="s">
        <v>34734</v>
      </c>
      <c r="C55" t="s">
        <v>34735</v>
      </c>
      <c r="D55" t="s">
        <v>34736</v>
      </c>
      <c r="E55" t="s">
        <v>34737</v>
      </c>
      <c r="F55" t="s">
        <v>34738</v>
      </c>
      <c r="G55" t="s">
        <v>34739</v>
      </c>
      <c r="H55" t="s">
        <v>34740</v>
      </c>
      <c r="I55" t="s">
        <v>34741</v>
      </c>
      <c r="J55" t="s">
        <v>34742</v>
      </c>
      <c r="K55" t="s">
        <v>34743</v>
      </c>
      <c r="L55" t="s">
        <v>34744</v>
      </c>
      <c r="M55" t="s">
        <v>34745</v>
      </c>
      <c r="N55" t="s">
        <v>34746</v>
      </c>
      <c r="O55" t="s">
        <v>34747</v>
      </c>
      <c r="P55" t="s">
        <v>34748</v>
      </c>
      <c r="Q55" t="s">
        <v>34749</v>
      </c>
      <c r="R55" t="s">
        <v>34750</v>
      </c>
      <c r="S55" t="s">
        <v>34751</v>
      </c>
      <c r="T55" t="s">
        <v>34752</v>
      </c>
      <c r="U55" t="s">
        <v>34753</v>
      </c>
    </row>
    <row r="56" spans="1:21" x14ac:dyDescent="0.45">
      <c r="A56" t="s">
        <v>34754</v>
      </c>
      <c r="B56" t="s">
        <v>34755</v>
      </c>
      <c r="C56" t="s">
        <v>34756</v>
      </c>
      <c r="D56" t="s">
        <v>34757</v>
      </c>
      <c r="E56" t="s">
        <v>34758</v>
      </c>
      <c r="F56" t="s">
        <v>34759</v>
      </c>
      <c r="G56" t="s">
        <v>34760</v>
      </c>
      <c r="H56" t="s">
        <v>34761</v>
      </c>
      <c r="I56" t="s">
        <v>34762</v>
      </c>
      <c r="J56" t="s">
        <v>34763</v>
      </c>
      <c r="K56" t="s">
        <v>34764</v>
      </c>
      <c r="L56" t="s">
        <v>34765</v>
      </c>
      <c r="M56" t="s">
        <v>34766</v>
      </c>
      <c r="N56" t="s">
        <v>34767</v>
      </c>
      <c r="O56" t="s">
        <v>34768</v>
      </c>
      <c r="P56" t="s">
        <v>34769</v>
      </c>
      <c r="Q56" t="s">
        <v>34770</v>
      </c>
      <c r="R56" t="s">
        <v>34771</v>
      </c>
      <c r="S56" t="s">
        <v>34772</v>
      </c>
      <c r="T56" t="s">
        <v>34773</v>
      </c>
      <c r="U56" t="s">
        <v>34774</v>
      </c>
    </row>
    <row r="57" spans="1:21" x14ac:dyDescent="0.45">
      <c r="A57" t="s">
        <v>34775</v>
      </c>
      <c r="B57" t="s">
        <v>34776</v>
      </c>
      <c r="C57" t="s">
        <v>34777</v>
      </c>
      <c r="D57" t="s">
        <v>34778</v>
      </c>
      <c r="E57" t="s">
        <v>34779</v>
      </c>
      <c r="F57" t="s">
        <v>34780</v>
      </c>
      <c r="G57" t="s">
        <v>34781</v>
      </c>
      <c r="H57" t="s">
        <v>34782</v>
      </c>
      <c r="I57" t="s">
        <v>34783</v>
      </c>
      <c r="J57" t="s">
        <v>34784</v>
      </c>
      <c r="K57" t="s">
        <v>34785</v>
      </c>
      <c r="L57" t="s">
        <v>34786</v>
      </c>
      <c r="M57" t="s">
        <v>34787</v>
      </c>
      <c r="N57" t="s">
        <v>34788</v>
      </c>
      <c r="O57" t="s">
        <v>34789</v>
      </c>
      <c r="P57" t="s">
        <v>34790</v>
      </c>
      <c r="Q57" t="s">
        <v>34791</v>
      </c>
      <c r="R57" t="s">
        <v>34792</v>
      </c>
      <c r="S57" t="s">
        <v>34793</v>
      </c>
      <c r="T57" t="s">
        <v>34794</v>
      </c>
      <c r="U57" t="s">
        <v>34795</v>
      </c>
    </row>
    <row r="58" spans="1:21" x14ac:dyDescent="0.45">
      <c r="A58" t="s">
        <v>34796</v>
      </c>
      <c r="B58" t="s">
        <v>34797</v>
      </c>
      <c r="C58" t="s">
        <v>34798</v>
      </c>
      <c r="D58" t="s">
        <v>34799</v>
      </c>
      <c r="E58" t="s">
        <v>34800</v>
      </c>
      <c r="F58" t="s">
        <v>34801</v>
      </c>
      <c r="G58" t="s">
        <v>34802</v>
      </c>
      <c r="H58" t="s">
        <v>34803</v>
      </c>
      <c r="I58" t="s">
        <v>34804</v>
      </c>
      <c r="J58" t="s">
        <v>34805</v>
      </c>
      <c r="K58" t="s">
        <v>34806</v>
      </c>
      <c r="L58" t="s">
        <v>34807</v>
      </c>
      <c r="M58" t="s">
        <v>34808</v>
      </c>
      <c r="N58" t="s">
        <v>34809</v>
      </c>
      <c r="O58" t="s">
        <v>34810</v>
      </c>
      <c r="P58" t="s">
        <v>34811</v>
      </c>
      <c r="Q58" t="s">
        <v>34812</v>
      </c>
      <c r="R58" t="s">
        <v>34813</v>
      </c>
      <c r="S58" t="s">
        <v>34814</v>
      </c>
      <c r="T58" t="s">
        <v>34815</v>
      </c>
      <c r="U58" t="s">
        <v>34816</v>
      </c>
    </row>
    <row r="59" spans="1:21" x14ac:dyDescent="0.45">
      <c r="A59" t="s">
        <v>34817</v>
      </c>
      <c r="B59" t="s">
        <v>34818</v>
      </c>
      <c r="C59" t="s">
        <v>34819</v>
      </c>
      <c r="D59" t="s">
        <v>34820</v>
      </c>
      <c r="E59" t="s">
        <v>34821</v>
      </c>
      <c r="F59" t="s">
        <v>34822</v>
      </c>
      <c r="G59" t="s">
        <v>34823</v>
      </c>
      <c r="H59" t="s">
        <v>34824</v>
      </c>
      <c r="I59" t="s">
        <v>34825</v>
      </c>
      <c r="J59" t="s">
        <v>34826</v>
      </c>
      <c r="K59" t="s">
        <v>34827</v>
      </c>
      <c r="L59" t="s">
        <v>34828</v>
      </c>
      <c r="M59" t="s">
        <v>34829</v>
      </c>
      <c r="N59" t="s">
        <v>34830</v>
      </c>
      <c r="O59" t="s">
        <v>34831</v>
      </c>
      <c r="P59" t="s">
        <v>34832</v>
      </c>
      <c r="Q59" t="s">
        <v>34833</v>
      </c>
      <c r="R59" t="s">
        <v>34834</v>
      </c>
      <c r="S59" t="s">
        <v>34835</v>
      </c>
      <c r="T59" t="s">
        <v>34836</v>
      </c>
      <c r="U59" t="s">
        <v>34837</v>
      </c>
    </row>
    <row r="60" spans="1:21" x14ac:dyDescent="0.45">
      <c r="A60" t="s">
        <v>34838</v>
      </c>
      <c r="B60" t="s">
        <v>34839</v>
      </c>
      <c r="C60" t="s">
        <v>34840</v>
      </c>
      <c r="D60" t="s">
        <v>34841</v>
      </c>
      <c r="E60" t="s">
        <v>34842</v>
      </c>
      <c r="F60" t="s">
        <v>34843</v>
      </c>
      <c r="G60" t="s">
        <v>34844</v>
      </c>
      <c r="H60" t="s">
        <v>34845</v>
      </c>
      <c r="I60" t="s">
        <v>34846</v>
      </c>
      <c r="J60" t="s">
        <v>34847</v>
      </c>
      <c r="K60" t="s">
        <v>34848</v>
      </c>
      <c r="L60" t="s">
        <v>34849</v>
      </c>
      <c r="M60" t="s">
        <v>34850</v>
      </c>
      <c r="N60" t="s">
        <v>34851</v>
      </c>
      <c r="O60" t="s">
        <v>34852</v>
      </c>
      <c r="P60" t="s">
        <v>34853</v>
      </c>
      <c r="Q60" t="s">
        <v>34854</v>
      </c>
      <c r="R60" t="s">
        <v>34855</v>
      </c>
      <c r="S60" t="s">
        <v>34856</v>
      </c>
      <c r="T60" t="s">
        <v>34857</v>
      </c>
      <c r="U60" t="s">
        <v>34858</v>
      </c>
    </row>
    <row r="61" spans="1:21" x14ac:dyDescent="0.45">
      <c r="A61" t="s">
        <v>34859</v>
      </c>
      <c r="B61" t="s">
        <v>34860</v>
      </c>
      <c r="C61" t="s">
        <v>34861</v>
      </c>
      <c r="D61" t="s">
        <v>34862</v>
      </c>
      <c r="E61" t="s">
        <v>34863</v>
      </c>
      <c r="F61" t="s">
        <v>34864</v>
      </c>
      <c r="G61" t="s">
        <v>34865</v>
      </c>
      <c r="H61" t="s">
        <v>34866</v>
      </c>
      <c r="I61" t="s">
        <v>34867</v>
      </c>
      <c r="J61" t="s">
        <v>34868</v>
      </c>
      <c r="K61" t="s">
        <v>34869</v>
      </c>
      <c r="L61" t="s">
        <v>34870</v>
      </c>
      <c r="M61" t="s">
        <v>34871</v>
      </c>
      <c r="N61" t="s">
        <v>34872</v>
      </c>
      <c r="O61" t="s">
        <v>34873</v>
      </c>
      <c r="P61" t="s">
        <v>34874</v>
      </c>
      <c r="Q61" t="s">
        <v>34875</v>
      </c>
      <c r="R61" t="s">
        <v>34876</v>
      </c>
      <c r="S61" t="s">
        <v>34877</v>
      </c>
      <c r="T61" t="s">
        <v>34878</v>
      </c>
      <c r="U61" t="s">
        <v>34879</v>
      </c>
    </row>
    <row r="62" spans="1:21" x14ac:dyDescent="0.45">
      <c r="A62" t="s">
        <v>34880</v>
      </c>
      <c r="B62" t="s">
        <v>34881</v>
      </c>
      <c r="C62" t="s">
        <v>34882</v>
      </c>
      <c r="D62" t="s">
        <v>34883</v>
      </c>
      <c r="E62" t="s">
        <v>34884</v>
      </c>
      <c r="F62" t="s">
        <v>34885</v>
      </c>
      <c r="G62" t="s">
        <v>34886</v>
      </c>
      <c r="H62" t="s">
        <v>34887</v>
      </c>
      <c r="I62" t="s">
        <v>34888</v>
      </c>
      <c r="J62" t="s">
        <v>34889</v>
      </c>
      <c r="K62" t="s">
        <v>34890</v>
      </c>
      <c r="L62" t="s">
        <v>34891</v>
      </c>
      <c r="M62" t="s">
        <v>34892</v>
      </c>
      <c r="N62" t="s">
        <v>34893</v>
      </c>
      <c r="O62" t="s">
        <v>34894</v>
      </c>
      <c r="P62" t="s">
        <v>34895</v>
      </c>
      <c r="Q62" t="s">
        <v>34896</v>
      </c>
      <c r="R62" t="s">
        <v>34897</v>
      </c>
      <c r="S62" t="s">
        <v>34898</v>
      </c>
      <c r="T62" t="s">
        <v>34899</v>
      </c>
      <c r="U62" t="s">
        <v>34900</v>
      </c>
    </row>
    <row r="63" spans="1:21" x14ac:dyDescent="0.45">
      <c r="A63" t="s">
        <v>34901</v>
      </c>
      <c r="B63" t="s">
        <v>34902</v>
      </c>
      <c r="C63" t="s">
        <v>34903</v>
      </c>
      <c r="D63" t="s">
        <v>34904</v>
      </c>
      <c r="E63" t="s">
        <v>34905</v>
      </c>
      <c r="F63" t="s">
        <v>34906</v>
      </c>
      <c r="G63" t="s">
        <v>34907</v>
      </c>
      <c r="H63" t="s">
        <v>34908</v>
      </c>
      <c r="I63" t="s">
        <v>34909</v>
      </c>
      <c r="J63" t="s">
        <v>34910</v>
      </c>
      <c r="K63" t="s">
        <v>34911</v>
      </c>
      <c r="L63" t="s">
        <v>34912</v>
      </c>
      <c r="M63" t="s">
        <v>34913</v>
      </c>
      <c r="N63" t="s">
        <v>34914</v>
      </c>
      <c r="O63" t="s">
        <v>34915</v>
      </c>
      <c r="P63" t="s">
        <v>34916</v>
      </c>
      <c r="Q63" t="s">
        <v>34917</v>
      </c>
      <c r="R63" t="s">
        <v>34918</v>
      </c>
      <c r="S63" t="s">
        <v>34919</v>
      </c>
      <c r="T63" t="s">
        <v>34920</v>
      </c>
      <c r="U63" t="s">
        <v>34921</v>
      </c>
    </row>
    <row r="64" spans="1:21" x14ac:dyDescent="0.45">
      <c r="A64" t="s">
        <v>34922</v>
      </c>
      <c r="B64" t="s">
        <v>34923</v>
      </c>
      <c r="C64" t="s">
        <v>34924</v>
      </c>
      <c r="D64" t="s">
        <v>34925</v>
      </c>
      <c r="E64" t="s">
        <v>34926</v>
      </c>
      <c r="F64" t="s">
        <v>34927</v>
      </c>
      <c r="G64" t="s">
        <v>34928</v>
      </c>
      <c r="H64" t="s">
        <v>34929</v>
      </c>
      <c r="I64" t="s">
        <v>34930</v>
      </c>
      <c r="J64" t="s">
        <v>34931</v>
      </c>
      <c r="K64" t="s">
        <v>34932</v>
      </c>
      <c r="L64" t="s">
        <v>34933</v>
      </c>
      <c r="M64" t="s">
        <v>34934</v>
      </c>
      <c r="N64" t="s">
        <v>34935</v>
      </c>
      <c r="O64" t="s">
        <v>34936</v>
      </c>
      <c r="P64" t="s">
        <v>34937</v>
      </c>
      <c r="Q64" t="s">
        <v>34938</v>
      </c>
      <c r="R64" t="s">
        <v>34939</v>
      </c>
      <c r="S64" t="s">
        <v>34940</v>
      </c>
      <c r="T64" t="s">
        <v>34941</v>
      </c>
      <c r="U64" t="s">
        <v>34942</v>
      </c>
    </row>
    <row r="65" spans="1:21" x14ac:dyDescent="0.45">
      <c r="A65" t="s">
        <v>34943</v>
      </c>
      <c r="B65" t="s">
        <v>34944</v>
      </c>
      <c r="C65" t="s">
        <v>34945</v>
      </c>
      <c r="D65" t="s">
        <v>34946</v>
      </c>
      <c r="E65" t="s">
        <v>34947</v>
      </c>
      <c r="F65" t="s">
        <v>34948</v>
      </c>
      <c r="G65" t="s">
        <v>34949</v>
      </c>
      <c r="H65" t="s">
        <v>34950</v>
      </c>
      <c r="I65" t="s">
        <v>34951</v>
      </c>
      <c r="J65" t="s">
        <v>34952</v>
      </c>
      <c r="K65" t="s">
        <v>34953</v>
      </c>
      <c r="L65" t="s">
        <v>34954</v>
      </c>
      <c r="M65" t="s">
        <v>34955</v>
      </c>
      <c r="N65" t="s">
        <v>34956</v>
      </c>
      <c r="O65" t="s">
        <v>34957</v>
      </c>
      <c r="P65" t="s">
        <v>34958</v>
      </c>
      <c r="Q65" t="s">
        <v>34959</v>
      </c>
      <c r="R65" t="s">
        <v>34960</v>
      </c>
      <c r="S65" t="s">
        <v>34961</v>
      </c>
      <c r="T65" t="s">
        <v>34962</v>
      </c>
      <c r="U65" t="s">
        <v>34963</v>
      </c>
    </row>
    <row r="66" spans="1:21" x14ac:dyDescent="0.45">
      <c r="A66" t="s">
        <v>34964</v>
      </c>
      <c r="B66" t="s">
        <v>34965</v>
      </c>
      <c r="C66" t="s">
        <v>34966</v>
      </c>
      <c r="D66" t="s">
        <v>34967</v>
      </c>
      <c r="E66" t="s">
        <v>34968</v>
      </c>
      <c r="F66" t="s">
        <v>34969</v>
      </c>
      <c r="G66" t="s">
        <v>34970</v>
      </c>
      <c r="H66" t="s">
        <v>34971</v>
      </c>
      <c r="I66" t="s">
        <v>34972</v>
      </c>
      <c r="J66" t="s">
        <v>34973</v>
      </c>
      <c r="K66" t="s">
        <v>34974</v>
      </c>
      <c r="L66" t="s">
        <v>34975</v>
      </c>
      <c r="M66" t="s">
        <v>34976</v>
      </c>
      <c r="N66" t="s">
        <v>34977</v>
      </c>
      <c r="O66" t="s">
        <v>34978</v>
      </c>
      <c r="P66" t="s">
        <v>34979</v>
      </c>
      <c r="Q66" t="s">
        <v>34980</v>
      </c>
      <c r="R66" t="s">
        <v>34981</v>
      </c>
      <c r="S66" t="s">
        <v>34982</v>
      </c>
      <c r="T66" t="s">
        <v>34983</v>
      </c>
      <c r="U66" t="s">
        <v>34984</v>
      </c>
    </row>
    <row r="67" spans="1:21" x14ac:dyDescent="0.45">
      <c r="A67" t="s">
        <v>34985</v>
      </c>
      <c r="B67" t="s">
        <v>34986</v>
      </c>
      <c r="C67" t="s">
        <v>34987</v>
      </c>
      <c r="D67" t="s">
        <v>34988</v>
      </c>
      <c r="E67" t="s">
        <v>34989</v>
      </c>
      <c r="F67" t="s">
        <v>34990</v>
      </c>
      <c r="G67" t="s">
        <v>34991</v>
      </c>
      <c r="H67" t="s">
        <v>34992</v>
      </c>
      <c r="I67" t="s">
        <v>34993</v>
      </c>
      <c r="J67" t="s">
        <v>34994</v>
      </c>
      <c r="K67" t="s">
        <v>34995</v>
      </c>
      <c r="L67" t="s">
        <v>34996</v>
      </c>
      <c r="M67" t="s">
        <v>34997</v>
      </c>
      <c r="N67" t="s">
        <v>34998</v>
      </c>
      <c r="O67" t="s">
        <v>34999</v>
      </c>
      <c r="P67" t="s">
        <v>35000</v>
      </c>
      <c r="Q67" t="s">
        <v>35001</v>
      </c>
      <c r="R67" t="s">
        <v>35002</v>
      </c>
      <c r="S67" t="s">
        <v>35003</v>
      </c>
      <c r="T67" t="s">
        <v>35004</v>
      </c>
      <c r="U67" t="s">
        <v>35005</v>
      </c>
    </row>
    <row r="68" spans="1:21" x14ac:dyDescent="0.45">
      <c r="A68" t="s">
        <v>35006</v>
      </c>
      <c r="B68" t="s">
        <v>35007</v>
      </c>
      <c r="C68" t="s">
        <v>35008</v>
      </c>
      <c r="D68" t="s">
        <v>35009</v>
      </c>
      <c r="E68" t="s">
        <v>35010</v>
      </c>
      <c r="F68" t="s">
        <v>35011</v>
      </c>
      <c r="G68" t="s">
        <v>35012</v>
      </c>
      <c r="H68" t="s">
        <v>35013</v>
      </c>
      <c r="I68" t="s">
        <v>35014</v>
      </c>
      <c r="J68" t="s">
        <v>35015</v>
      </c>
      <c r="K68" t="s">
        <v>35016</v>
      </c>
      <c r="L68" t="s">
        <v>35017</v>
      </c>
      <c r="M68" t="s">
        <v>35018</v>
      </c>
      <c r="N68" t="s">
        <v>35019</v>
      </c>
      <c r="O68" t="s">
        <v>35020</v>
      </c>
      <c r="P68" t="s">
        <v>35021</v>
      </c>
      <c r="Q68" t="s">
        <v>35022</v>
      </c>
      <c r="R68" t="s">
        <v>35023</v>
      </c>
      <c r="S68" t="s">
        <v>35024</v>
      </c>
      <c r="T68" t="s">
        <v>35025</v>
      </c>
      <c r="U68" t="s">
        <v>35026</v>
      </c>
    </row>
    <row r="69" spans="1:21" x14ac:dyDescent="0.45">
      <c r="A69" t="s">
        <v>35027</v>
      </c>
      <c r="B69" t="s">
        <v>35028</v>
      </c>
      <c r="C69" t="s">
        <v>35029</v>
      </c>
      <c r="D69" t="s">
        <v>35030</v>
      </c>
      <c r="E69" t="s">
        <v>35031</v>
      </c>
      <c r="F69" t="s">
        <v>35032</v>
      </c>
      <c r="G69" t="s">
        <v>35033</v>
      </c>
      <c r="H69" t="s">
        <v>35034</v>
      </c>
      <c r="I69" t="s">
        <v>35035</v>
      </c>
      <c r="J69" t="s">
        <v>35036</v>
      </c>
      <c r="K69" t="s">
        <v>35037</v>
      </c>
      <c r="L69" t="s">
        <v>35038</v>
      </c>
      <c r="M69" t="s">
        <v>35039</v>
      </c>
      <c r="N69" t="s">
        <v>35040</v>
      </c>
      <c r="O69" t="s">
        <v>35041</v>
      </c>
      <c r="P69" t="s">
        <v>35042</v>
      </c>
      <c r="Q69" t="s">
        <v>35043</v>
      </c>
      <c r="R69" t="s">
        <v>35044</v>
      </c>
      <c r="S69" t="s">
        <v>35045</v>
      </c>
      <c r="T69" t="s">
        <v>35046</v>
      </c>
      <c r="U69" t="s">
        <v>35047</v>
      </c>
    </row>
    <row r="70" spans="1:21" x14ac:dyDescent="0.45">
      <c r="A70" t="s">
        <v>35048</v>
      </c>
      <c r="B70" t="s">
        <v>35049</v>
      </c>
      <c r="C70" t="s">
        <v>35050</v>
      </c>
      <c r="D70" t="s">
        <v>35051</v>
      </c>
      <c r="E70" t="s">
        <v>35052</v>
      </c>
      <c r="F70" t="s">
        <v>35053</v>
      </c>
      <c r="G70" t="s">
        <v>35054</v>
      </c>
      <c r="H70" t="s">
        <v>35055</v>
      </c>
      <c r="I70" t="s">
        <v>35056</v>
      </c>
      <c r="J70" t="s">
        <v>35057</v>
      </c>
      <c r="K70" t="s">
        <v>35058</v>
      </c>
      <c r="L70" t="s">
        <v>35059</v>
      </c>
      <c r="M70" t="s">
        <v>35060</v>
      </c>
      <c r="N70" t="s">
        <v>35061</v>
      </c>
      <c r="O70" t="s">
        <v>35062</v>
      </c>
      <c r="P70" t="s">
        <v>35063</v>
      </c>
      <c r="Q70" t="s">
        <v>35064</v>
      </c>
      <c r="R70" t="s">
        <v>35065</v>
      </c>
      <c r="S70" t="s">
        <v>35066</v>
      </c>
      <c r="T70" t="s">
        <v>35067</v>
      </c>
      <c r="U70" t="s">
        <v>35068</v>
      </c>
    </row>
    <row r="71" spans="1:21" x14ac:dyDescent="0.45">
      <c r="A71" t="s">
        <v>35069</v>
      </c>
      <c r="B71" t="s">
        <v>35070</v>
      </c>
      <c r="C71" t="s">
        <v>35071</v>
      </c>
      <c r="D71" t="s">
        <v>35072</v>
      </c>
      <c r="E71" t="s">
        <v>35073</v>
      </c>
      <c r="F71" t="s">
        <v>35074</v>
      </c>
      <c r="G71" t="s">
        <v>35075</v>
      </c>
      <c r="H71" t="s">
        <v>35076</v>
      </c>
      <c r="I71" t="s">
        <v>35077</v>
      </c>
      <c r="J71" t="s">
        <v>35078</v>
      </c>
      <c r="K71" t="s">
        <v>35079</v>
      </c>
      <c r="L71" t="s">
        <v>35080</v>
      </c>
      <c r="M71" t="s">
        <v>35081</v>
      </c>
      <c r="N71" t="s">
        <v>35082</v>
      </c>
      <c r="O71" t="s">
        <v>35083</v>
      </c>
      <c r="P71" t="s">
        <v>35084</v>
      </c>
      <c r="Q71" t="s">
        <v>35085</v>
      </c>
      <c r="R71" t="s">
        <v>35086</v>
      </c>
      <c r="S71" t="s">
        <v>35087</v>
      </c>
      <c r="T71" t="s">
        <v>35088</v>
      </c>
      <c r="U71" t="s">
        <v>35089</v>
      </c>
    </row>
    <row r="72" spans="1:21" x14ac:dyDescent="0.45">
      <c r="A72" t="s">
        <v>35090</v>
      </c>
      <c r="B72" t="s">
        <v>35091</v>
      </c>
      <c r="C72" t="s">
        <v>35092</v>
      </c>
      <c r="D72" t="s">
        <v>35093</v>
      </c>
      <c r="E72" t="s">
        <v>35094</v>
      </c>
      <c r="F72" t="s">
        <v>35095</v>
      </c>
      <c r="G72" t="s">
        <v>35096</v>
      </c>
      <c r="H72" t="s">
        <v>35097</v>
      </c>
      <c r="I72" t="s">
        <v>35098</v>
      </c>
      <c r="J72" t="s">
        <v>35099</v>
      </c>
      <c r="K72" t="s">
        <v>35100</v>
      </c>
      <c r="L72" t="s">
        <v>35101</v>
      </c>
      <c r="M72" t="s">
        <v>35102</v>
      </c>
      <c r="N72" t="s">
        <v>35103</v>
      </c>
      <c r="O72" t="s">
        <v>35104</v>
      </c>
      <c r="P72" t="s">
        <v>35105</v>
      </c>
      <c r="Q72" t="s">
        <v>35106</v>
      </c>
      <c r="R72" t="s">
        <v>35107</v>
      </c>
      <c r="S72" t="s">
        <v>35108</v>
      </c>
      <c r="T72" t="s">
        <v>35109</v>
      </c>
      <c r="U72" t="s">
        <v>35110</v>
      </c>
    </row>
    <row r="73" spans="1:21" x14ac:dyDescent="0.45">
      <c r="A73" t="s">
        <v>35111</v>
      </c>
      <c r="B73" t="s">
        <v>35112</v>
      </c>
      <c r="C73" t="s">
        <v>35113</v>
      </c>
      <c r="D73" t="s">
        <v>35114</v>
      </c>
      <c r="E73" t="s">
        <v>35115</v>
      </c>
      <c r="F73" t="s">
        <v>35116</v>
      </c>
      <c r="G73" t="s">
        <v>35117</v>
      </c>
      <c r="H73" t="s">
        <v>35118</v>
      </c>
      <c r="I73" t="s">
        <v>35119</v>
      </c>
      <c r="J73" t="s">
        <v>35120</v>
      </c>
      <c r="K73" t="s">
        <v>35121</v>
      </c>
      <c r="L73" t="s">
        <v>35122</v>
      </c>
      <c r="M73" t="s">
        <v>35123</v>
      </c>
      <c r="N73" t="s">
        <v>35124</v>
      </c>
      <c r="O73" t="s">
        <v>35125</v>
      </c>
      <c r="P73" t="s">
        <v>35126</v>
      </c>
      <c r="Q73" t="s">
        <v>35127</v>
      </c>
      <c r="R73" t="s">
        <v>35128</v>
      </c>
      <c r="S73" t="s">
        <v>35129</v>
      </c>
      <c r="T73" t="s">
        <v>35130</v>
      </c>
      <c r="U73" t="s">
        <v>35131</v>
      </c>
    </row>
    <row r="74" spans="1:21" x14ac:dyDescent="0.45">
      <c r="A74" t="s">
        <v>35132</v>
      </c>
      <c r="B74" t="s">
        <v>35133</v>
      </c>
      <c r="C74" t="s">
        <v>35134</v>
      </c>
      <c r="D74" t="s">
        <v>35135</v>
      </c>
      <c r="E74" t="s">
        <v>35136</v>
      </c>
      <c r="F74" t="s">
        <v>35137</v>
      </c>
      <c r="G74" t="s">
        <v>35138</v>
      </c>
      <c r="H74" t="s">
        <v>35139</v>
      </c>
      <c r="I74" t="s">
        <v>35140</v>
      </c>
      <c r="J74" t="s">
        <v>35141</v>
      </c>
      <c r="K74" t="s">
        <v>35142</v>
      </c>
      <c r="L74" t="s">
        <v>35143</v>
      </c>
      <c r="M74" t="s">
        <v>35144</v>
      </c>
      <c r="N74" t="s">
        <v>35145</v>
      </c>
      <c r="O74" t="s">
        <v>35146</v>
      </c>
      <c r="P74" t="s">
        <v>35147</v>
      </c>
      <c r="Q74" t="s">
        <v>35148</v>
      </c>
      <c r="R74" t="s">
        <v>35149</v>
      </c>
      <c r="S74" t="s">
        <v>35150</v>
      </c>
      <c r="T74" t="s">
        <v>35151</v>
      </c>
      <c r="U74" t="s">
        <v>35152</v>
      </c>
    </row>
    <row r="75" spans="1:21" x14ac:dyDescent="0.45">
      <c r="A75" t="s">
        <v>35153</v>
      </c>
      <c r="B75" t="s">
        <v>35154</v>
      </c>
      <c r="C75" t="s">
        <v>35155</v>
      </c>
      <c r="D75" t="s">
        <v>35156</v>
      </c>
      <c r="E75" t="s">
        <v>35157</v>
      </c>
      <c r="F75" t="s">
        <v>35158</v>
      </c>
      <c r="G75" t="s">
        <v>35159</v>
      </c>
      <c r="H75" t="s">
        <v>35160</v>
      </c>
      <c r="I75" t="s">
        <v>35161</v>
      </c>
      <c r="J75" t="s">
        <v>35162</v>
      </c>
      <c r="K75" t="s">
        <v>35163</v>
      </c>
      <c r="L75" t="s">
        <v>35164</v>
      </c>
      <c r="M75" t="s">
        <v>35165</v>
      </c>
      <c r="N75" t="s">
        <v>35166</v>
      </c>
      <c r="O75" t="s">
        <v>35167</v>
      </c>
      <c r="P75" t="s">
        <v>35168</v>
      </c>
      <c r="Q75" t="s">
        <v>35169</v>
      </c>
      <c r="R75" t="s">
        <v>35170</v>
      </c>
      <c r="S75" t="s">
        <v>35171</v>
      </c>
      <c r="T75" t="s">
        <v>35172</v>
      </c>
      <c r="U75" t="s">
        <v>35173</v>
      </c>
    </row>
    <row r="76" spans="1:21" x14ac:dyDescent="0.45">
      <c r="A76" t="s">
        <v>35174</v>
      </c>
      <c r="B76" t="s">
        <v>35175</v>
      </c>
      <c r="C76" t="s">
        <v>35176</v>
      </c>
      <c r="D76" t="s">
        <v>35177</v>
      </c>
      <c r="E76" t="s">
        <v>35178</v>
      </c>
      <c r="F76" t="s">
        <v>35179</v>
      </c>
      <c r="G76" t="s">
        <v>35180</v>
      </c>
      <c r="H76" t="s">
        <v>35181</v>
      </c>
      <c r="I76" t="s">
        <v>35182</v>
      </c>
      <c r="J76" t="s">
        <v>35183</v>
      </c>
      <c r="K76" t="s">
        <v>35184</v>
      </c>
      <c r="L76" t="s">
        <v>35185</v>
      </c>
      <c r="M76" t="s">
        <v>35186</v>
      </c>
      <c r="N76" t="s">
        <v>35187</v>
      </c>
      <c r="O76" t="s">
        <v>35188</v>
      </c>
      <c r="P76" t="s">
        <v>35189</v>
      </c>
      <c r="Q76" t="s">
        <v>35190</v>
      </c>
      <c r="R76" t="s">
        <v>35191</v>
      </c>
      <c r="S76" t="s">
        <v>35192</v>
      </c>
      <c r="T76" t="s">
        <v>35193</v>
      </c>
      <c r="U76" t="s">
        <v>35194</v>
      </c>
    </row>
    <row r="77" spans="1:21" x14ac:dyDescent="0.45">
      <c r="A77" t="s">
        <v>35195</v>
      </c>
      <c r="B77" t="s">
        <v>35196</v>
      </c>
      <c r="C77" t="s">
        <v>35197</v>
      </c>
      <c r="D77" t="s">
        <v>35198</v>
      </c>
      <c r="E77" t="s">
        <v>35199</v>
      </c>
      <c r="F77" t="s">
        <v>35200</v>
      </c>
      <c r="G77" t="s">
        <v>35201</v>
      </c>
      <c r="H77" t="s">
        <v>35202</v>
      </c>
      <c r="I77" t="s">
        <v>35203</v>
      </c>
      <c r="J77" t="s">
        <v>35204</v>
      </c>
      <c r="K77" t="s">
        <v>35205</v>
      </c>
      <c r="L77" t="s">
        <v>35206</v>
      </c>
      <c r="M77" t="s">
        <v>35207</v>
      </c>
      <c r="N77" t="s">
        <v>35208</v>
      </c>
      <c r="O77" t="s">
        <v>35209</v>
      </c>
      <c r="P77" t="s">
        <v>35210</v>
      </c>
      <c r="Q77" t="s">
        <v>35211</v>
      </c>
      <c r="R77" t="s">
        <v>35212</v>
      </c>
      <c r="S77" t="s">
        <v>35213</v>
      </c>
      <c r="T77" t="s">
        <v>35214</v>
      </c>
      <c r="U77" t="s">
        <v>35215</v>
      </c>
    </row>
    <row r="78" spans="1:21" x14ac:dyDescent="0.45">
      <c r="A78" t="s">
        <v>35216</v>
      </c>
      <c r="B78" t="s">
        <v>35217</v>
      </c>
      <c r="C78" t="s">
        <v>35218</v>
      </c>
      <c r="D78" t="s">
        <v>35219</v>
      </c>
      <c r="E78" t="s">
        <v>35220</v>
      </c>
      <c r="F78" t="s">
        <v>35221</v>
      </c>
      <c r="G78" t="s">
        <v>35222</v>
      </c>
      <c r="H78" t="s">
        <v>35223</v>
      </c>
      <c r="I78" t="s">
        <v>35224</v>
      </c>
      <c r="J78" t="s">
        <v>35225</v>
      </c>
      <c r="K78" t="s">
        <v>35226</v>
      </c>
      <c r="L78" t="s">
        <v>35227</v>
      </c>
      <c r="M78" t="s">
        <v>35228</v>
      </c>
      <c r="N78" t="s">
        <v>35229</v>
      </c>
      <c r="O78" t="s">
        <v>35230</v>
      </c>
      <c r="P78" t="s">
        <v>35231</v>
      </c>
      <c r="Q78" t="s">
        <v>35232</v>
      </c>
      <c r="R78" t="s">
        <v>35233</v>
      </c>
      <c r="S78" t="s">
        <v>35234</v>
      </c>
      <c r="T78" t="s">
        <v>35235</v>
      </c>
      <c r="U78" t="s">
        <v>35236</v>
      </c>
    </row>
    <row r="79" spans="1:21" x14ac:dyDescent="0.45">
      <c r="A79" t="s">
        <v>35237</v>
      </c>
      <c r="B79" t="s">
        <v>35238</v>
      </c>
      <c r="C79" t="s">
        <v>35239</v>
      </c>
      <c r="D79" t="s">
        <v>35240</v>
      </c>
      <c r="E79" t="s">
        <v>35241</v>
      </c>
      <c r="F79" t="s">
        <v>35242</v>
      </c>
      <c r="G79" t="s">
        <v>35243</v>
      </c>
      <c r="H79" t="s">
        <v>35244</v>
      </c>
      <c r="I79" t="s">
        <v>35245</v>
      </c>
      <c r="J79" t="s">
        <v>35246</v>
      </c>
      <c r="K79" t="s">
        <v>35247</v>
      </c>
      <c r="L79" t="s">
        <v>35248</v>
      </c>
      <c r="M79" t="s">
        <v>35249</v>
      </c>
      <c r="N79" t="s">
        <v>35250</v>
      </c>
      <c r="O79" t="s">
        <v>35251</v>
      </c>
      <c r="P79" t="s">
        <v>35252</v>
      </c>
      <c r="Q79" t="s">
        <v>35253</v>
      </c>
      <c r="R79" t="s">
        <v>35254</v>
      </c>
      <c r="S79" t="s">
        <v>35255</v>
      </c>
      <c r="T79" t="s">
        <v>35256</v>
      </c>
      <c r="U79" t="s">
        <v>35257</v>
      </c>
    </row>
    <row r="80" spans="1:21" x14ac:dyDescent="0.45">
      <c r="A80" t="s">
        <v>35258</v>
      </c>
      <c r="B80" t="s">
        <v>35259</v>
      </c>
      <c r="C80" t="s">
        <v>35260</v>
      </c>
      <c r="D80" t="s">
        <v>35261</v>
      </c>
      <c r="E80" t="s">
        <v>35262</v>
      </c>
      <c r="F80" t="s">
        <v>35263</v>
      </c>
      <c r="G80" t="s">
        <v>35264</v>
      </c>
      <c r="H80" t="s">
        <v>35265</v>
      </c>
      <c r="I80" t="s">
        <v>35266</v>
      </c>
      <c r="J80" t="s">
        <v>35267</v>
      </c>
      <c r="K80" t="s">
        <v>35268</v>
      </c>
      <c r="L80" t="s">
        <v>35269</v>
      </c>
      <c r="M80" t="s">
        <v>35270</v>
      </c>
      <c r="N80" t="s">
        <v>35271</v>
      </c>
      <c r="O80" t="s">
        <v>35272</v>
      </c>
      <c r="P80" t="s">
        <v>35273</v>
      </c>
      <c r="Q80" t="s">
        <v>35274</v>
      </c>
      <c r="R80" t="s">
        <v>35275</v>
      </c>
      <c r="S80" t="s">
        <v>35276</v>
      </c>
      <c r="T80" t="s">
        <v>35277</v>
      </c>
      <c r="U80" t="s">
        <v>35278</v>
      </c>
    </row>
    <row r="81" spans="1:21" x14ac:dyDescent="0.45">
      <c r="A81" t="s">
        <v>35279</v>
      </c>
      <c r="B81" t="s">
        <v>35280</v>
      </c>
      <c r="C81" t="s">
        <v>35281</v>
      </c>
      <c r="D81" t="s">
        <v>35282</v>
      </c>
      <c r="E81" t="s">
        <v>35283</v>
      </c>
      <c r="F81" t="s">
        <v>35284</v>
      </c>
      <c r="G81" t="s">
        <v>35285</v>
      </c>
      <c r="H81" t="s">
        <v>35286</v>
      </c>
      <c r="I81" t="s">
        <v>35287</v>
      </c>
      <c r="J81" t="s">
        <v>35288</v>
      </c>
      <c r="K81" t="s">
        <v>35289</v>
      </c>
      <c r="L81" t="s">
        <v>35290</v>
      </c>
      <c r="M81" t="s">
        <v>35291</v>
      </c>
      <c r="N81" t="s">
        <v>35292</v>
      </c>
      <c r="O81" t="s">
        <v>35293</v>
      </c>
      <c r="P81" t="s">
        <v>35294</v>
      </c>
      <c r="Q81" t="s">
        <v>35295</v>
      </c>
      <c r="R81" t="s">
        <v>35296</v>
      </c>
      <c r="S81" t="s">
        <v>35297</v>
      </c>
      <c r="T81" t="s">
        <v>35298</v>
      </c>
      <c r="U81" t="s">
        <v>35299</v>
      </c>
    </row>
    <row r="82" spans="1:21" x14ac:dyDescent="0.45">
      <c r="A82" t="s">
        <v>35300</v>
      </c>
      <c r="B82" t="s">
        <v>35301</v>
      </c>
      <c r="C82" t="s">
        <v>35302</v>
      </c>
      <c r="D82" t="s">
        <v>35303</v>
      </c>
      <c r="E82" t="s">
        <v>35304</v>
      </c>
      <c r="F82" t="s">
        <v>35305</v>
      </c>
      <c r="G82" t="s">
        <v>35306</v>
      </c>
      <c r="H82" t="s">
        <v>35307</v>
      </c>
      <c r="I82" t="s">
        <v>35308</v>
      </c>
      <c r="J82" t="s">
        <v>35309</v>
      </c>
      <c r="K82" t="s">
        <v>35310</v>
      </c>
      <c r="L82" t="s">
        <v>35311</v>
      </c>
      <c r="M82" t="s">
        <v>35312</v>
      </c>
      <c r="N82" t="s">
        <v>35313</v>
      </c>
      <c r="O82" t="s">
        <v>35314</v>
      </c>
      <c r="P82" t="s">
        <v>35315</v>
      </c>
      <c r="Q82" t="s">
        <v>35316</v>
      </c>
      <c r="R82" t="s">
        <v>35317</v>
      </c>
      <c r="S82" t="s">
        <v>35318</v>
      </c>
      <c r="T82" t="s">
        <v>35319</v>
      </c>
      <c r="U82" t="s">
        <v>35320</v>
      </c>
    </row>
    <row r="83" spans="1:21" x14ac:dyDescent="0.45">
      <c r="A83" t="s">
        <v>35321</v>
      </c>
      <c r="B83" t="s">
        <v>35322</v>
      </c>
      <c r="C83" t="s">
        <v>35323</v>
      </c>
      <c r="D83" t="s">
        <v>35324</v>
      </c>
      <c r="E83" t="s">
        <v>35325</v>
      </c>
      <c r="F83" t="s">
        <v>35326</v>
      </c>
      <c r="G83" t="s">
        <v>35327</v>
      </c>
      <c r="H83" t="s">
        <v>35328</v>
      </c>
      <c r="I83" t="s">
        <v>35329</v>
      </c>
      <c r="J83" t="s">
        <v>35330</v>
      </c>
      <c r="K83" t="s">
        <v>35331</v>
      </c>
      <c r="L83" t="s">
        <v>35332</v>
      </c>
      <c r="M83" t="s">
        <v>35333</v>
      </c>
      <c r="N83" t="s">
        <v>35334</v>
      </c>
      <c r="O83" t="s">
        <v>35335</v>
      </c>
      <c r="P83" t="s">
        <v>35336</v>
      </c>
      <c r="Q83" t="s">
        <v>35337</v>
      </c>
      <c r="R83" t="s">
        <v>35338</v>
      </c>
      <c r="S83" t="s">
        <v>35339</v>
      </c>
      <c r="T83" t="s">
        <v>35340</v>
      </c>
      <c r="U83" t="s">
        <v>35341</v>
      </c>
    </row>
    <row r="84" spans="1:21" x14ac:dyDescent="0.45">
      <c r="A84" t="s">
        <v>35342</v>
      </c>
      <c r="B84" t="s">
        <v>35343</v>
      </c>
      <c r="C84" t="s">
        <v>35344</v>
      </c>
      <c r="D84" t="s">
        <v>35345</v>
      </c>
      <c r="E84" t="s">
        <v>35346</v>
      </c>
      <c r="F84" t="s">
        <v>35347</v>
      </c>
      <c r="G84" t="s">
        <v>35348</v>
      </c>
      <c r="H84" t="s">
        <v>35349</v>
      </c>
      <c r="I84" t="s">
        <v>35350</v>
      </c>
      <c r="J84" t="s">
        <v>35351</v>
      </c>
      <c r="K84" t="s">
        <v>35352</v>
      </c>
      <c r="L84" t="s">
        <v>35353</v>
      </c>
      <c r="M84" t="s">
        <v>35354</v>
      </c>
      <c r="N84" t="s">
        <v>35355</v>
      </c>
      <c r="O84" t="s">
        <v>35356</v>
      </c>
      <c r="P84" t="s">
        <v>35357</v>
      </c>
      <c r="Q84" t="s">
        <v>35358</v>
      </c>
      <c r="R84" t="s">
        <v>35359</v>
      </c>
      <c r="S84" t="s">
        <v>35360</v>
      </c>
      <c r="T84" t="s">
        <v>35361</v>
      </c>
      <c r="U84" t="s">
        <v>35362</v>
      </c>
    </row>
    <row r="85" spans="1:21" x14ac:dyDescent="0.45">
      <c r="A85" t="s">
        <v>35363</v>
      </c>
      <c r="B85" t="s">
        <v>35364</v>
      </c>
      <c r="C85" t="s">
        <v>35365</v>
      </c>
      <c r="D85" t="s">
        <v>35366</v>
      </c>
      <c r="E85" t="s">
        <v>35367</v>
      </c>
      <c r="F85" t="s">
        <v>35368</v>
      </c>
      <c r="G85" t="s">
        <v>35369</v>
      </c>
      <c r="H85" t="s">
        <v>35370</v>
      </c>
      <c r="I85" t="s">
        <v>35371</v>
      </c>
      <c r="J85" t="s">
        <v>35372</v>
      </c>
      <c r="K85" t="s">
        <v>35373</v>
      </c>
      <c r="L85" t="s">
        <v>35374</v>
      </c>
      <c r="M85" t="s">
        <v>35375</v>
      </c>
      <c r="N85" t="s">
        <v>35376</v>
      </c>
      <c r="O85" t="s">
        <v>35377</v>
      </c>
      <c r="P85" t="s">
        <v>35378</v>
      </c>
      <c r="Q85" t="s">
        <v>35379</v>
      </c>
      <c r="R85" t="s">
        <v>35380</v>
      </c>
      <c r="S85" t="s">
        <v>35381</v>
      </c>
      <c r="T85" t="s">
        <v>35382</v>
      </c>
      <c r="U85" t="s">
        <v>35383</v>
      </c>
    </row>
    <row r="86" spans="1:21" x14ac:dyDescent="0.45">
      <c r="A86" t="s">
        <v>35384</v>
      </c>
      <c r="B86" t="s">
        <v>35385</v>
      </c>
      <c r="C86" t="s">
        <v>35386</v>
      </c>
      <c r="D86" t="s">
        <v>35387</v>
      </c>
      <c r="E86" t="s">
        <v>35388</v>
      </c>
      <c r="F86" t="s">
        <v>35389</v>
      </c>
      <c r="G86" t="s">
        <v>35390</v>
      </c>
      <c r="H86" t="s">
        <v>35391</v>
      </c>
      <c r="I86" t="s">
        <v>35392</v>
      </c>
      <c r="J86" t="s">
        <v>35393</v>
      </c>
      <c r="K86" t="s">
        <v>35394</v>
      </c>
      <c r="L86" t="s">
        <v>35395</v>
      </c>
      <c r="M86" t="s">
        <v>35396</v>
      </c>
      <c r="N86" t="s">
        <v>35397</v>
      </c>
      <c r="O86" t="s">
        <v>35398</v>
      </c>
      <c r="P86" t="s">
        <v>35399</v>
      </c>
      <c r="Q86" t="s">
        <v>35400</v>
      </c>
      <c r="R86" t="s">
        <v>35401</v>
      </c>
      <c r="S86" t="s">
        <v>35402</v>
      </c>
      <c r="T86" t="s">
        <v>35403</v>
      </c>
      <c r="U86" t="s">
        <v>35404</v>
      </c>
    </row>
    <row r="87" spans="1:21" x14ac:dyDescent="0.45">
      <c r="A87" t="s">
        <v>35405</v>
      </c>
      <c r="B87" t="s">
        <v>35406</v>
      </c>
      <c r="C87" t="s">
        <v>35407</v>
      </c>
      <c r="D87" t="s">
        <v>35408</v>
      </c>
      <c r="E87" t="s">
        <v>35409</v>
      </c>
      <c r="F87" t="s">
        <v>35410</v>
      </c>
      <c r="G87" t="s">
        <v>35411</v>
      </c>
      <c r="H87" t="s">
        <v>35412</v>
      </c>
      <c r="I87" t="s">
        <v>35413</v>
      </c>
      <c r="J87" t="s">
        <v>35414</v>
      </c>
      <c r="K87" t="s">
        <v>35415</v>
      </c>
      <c r="L87" t="s">
        <v>35416</v>
      </c>
      <c r="M87" t="s">
        <v>35417</v>
      </c>
      <c r="N87" t="s">
        <v>35418</v>
      </c>
      <c r="O87" t="s">
        <v>35419</v>
      </c>
      <c r="P87" t="s">
        <v>35420</v>
      </c>
      <c r="Q87" t="s">
        <v>35421</v>
      </c>
      <c r="R87" t="s">
        <v>35422</v>
      </c>
      <c r="S87" t="s">
        <v>35423</v>
      </c>
      <c r="T87" t="s">
        <v>35424</v>
      </c>
      <c r="U87" t="s">
        <v>35425</v>
      </c>
    </row>
    <row r="88" spans="1:21" x14ac:dyDescent="0.45">
      <c r="A88" t="s">
        <v>35426</v>
      </c>
      <c r="B88" t="s">
        <v>35427</v>
      </c>
      <c r="C88" t="s">
        <v>35428</v>
      </c>
      <c r="D88" t="s">
        <v>35429</v>
      </c>
      <c r="E88" t="s">
        <v>35430</v>
      </c>
      <c r="F88" t="s">
        <v>35431</v>
      </c>
      <c r="G88" t="s">
        <v>35432</v>
      </c>
      <c r="H88" t="s">
        <v>35433</v>
      </c>
      <c r="I88" t="s">
        <v>35434</v>
      </c>
      <c r="J88" t="s">
        <v>35435</v>
      </c>
      <c r="K88" t="s">
        <v>35436</v>
      </c>
      <c r="L88" t="s">
        <v>35437</v>
      </c>
      <c r="M88" t="s">
        <v>35438</v>
      </c>
      <c r="N88" t="s">
        <v>35439</v>
      </c>
      <c r="O88" t="s">
        <v>35440</v>
      </c>
      <c r="P88" t="s">
        <v>35441</v>
      </c>
      <c r="Q88" t="s">
        <v>35442</v>
      </c>
      <c r="R88" t="s">
        <v>35443</v>
      </c>
      <c r="S88" t="s">
        <v>35444</v>
      </c>
      <c r="T88" t="s">
        <v>35445</v>
      </c>
      <c r="U88" t="s">
        <v>35446</v>
      </c>
    </row>
    <row r="89" spans="1:21" x14ac:dyDescent="0.45">
      <c r="A89" t="s">
        <v>35447</v>
      </c>
      <c r="B89" t="s">
        <v>35448</v>
      </c>
      <c r="C89" t="s">
        <v>35449</v>
      </c>
      <c r="D89" t="s">
        <v>35450</v>
      </c>
      <c r="E89" t="s">
        <v>35451</v>
      </c>
      <c r="F89" t="s">
        <v>35452</v>
      </c>
      <c r="G89" t="s">
        <v>35453</v>
      </c>
      <c r="H89" t="s">
        <v>35454</v>
      </c>
      <c r="I89" t="s">
        <v>35455</v>
      </c>
      <c r="J89" t="s">
        <v>35456</v>
      </c>
      <c r="K89" t="s">
        <v>35457</v>
      </c>
      <c r="L89" t="s">
        <v>35458</v>
      </c>
      <c r="M89" t="s">
        <v>35459</v>
      </c>
      <c r="N89" t="s">
        <v>35460</v>
      </c>
      <c r="O89" t="s">
        <v>35461</v>
      </c>
      <c r="P89" t="s">
        <v>35462</v>
      </c>
      <c r="Q89" t="s">
        <v>35463</v>
      </c>
      <c r="R89" t="s">
        <v>35464</v>
      </c>
      <c r="S89" t="s">
        <v>35465</v>
      </c>
      <c r="T89" t="s">
        <v>35466</v>
      </c>
      <c r="U89" t="s">
        <v>35467</v>
      </c>
    </row>
    <row r="90" spans="1:21" x14ac:dyDescent="0.45">
      <c r="A90" t="s">
        <v>35468</v>
      </c>
      <c r="B90" t="s">
        <v>35469</v>
      </c>
      <c r="C90" t="s">
        <v>35470</v>
      </c>
      <c r="D90" t="s">
        <v>35471</v>
      </c>
      <c r="E90" t="s">
        <v>35472</v>
      </c>
      <c r="F90" t="s">
        <v>35473</v>
      </c>
      <c r="G90" t="s">
        <v>35474</v>
      </c>
      <c r="H90" t="s">
        <v>35475</v>
      </c>
      <c r="I90" t="s">
        <v>35476</v>
      </c>
      <c r="J90" t="s">
        <v>35477</v>
      </c>
      <c r="K90" t="s">
        <v>35478</v>
      </c>
      <c r="L90" t="s">
        <v>35479</v>
      </c>
      <c r="M90" t="s">
        <v>35480</v>
      </c>
      <c r="N90" t="s">
        <v>35481</v>
      </c>
      <c r="O90" t="s">
        <v>35482</v>
      </c>
      <c r="P90" t="s">
        <v>35483</v>
      </c>
      <c r="Q90" t="s">
        <v>35484</v>
      </c>
      <c r="R90" t="s">
        <v>35485</v>
      </c>
      <c r="S90" t="s">
        <v>35486</v>
      </c>
      <c r="T90" t="s">
        <v>35487</v>
      </c>
      <c r="U90" t="s">
        <v>35488</v>
      </c>
    </row>
    <row r="91" spans="1:21" x14ac:dyDescent="0.45">
      <c r="A91" t="s">
        <v>35489</v>
      </c>
      <c r="B91" t="s">
        <v>35490</v>
      </c>
      <c r="C91" t="s">
        <v>35491</v>
      </c>
      <c r="D91" t="s">
        <v>35492</v>
      </c>
      <c r="E91" t="s">
        <v>35493</v>
      </c>
      <c r="F91" t="s">
        <v>35494</v>
      </c>
      <c r="G91" t="s">
        <v>35495</v>
      </c>
      <c r="H91" t="s">
        <v>35496</v>
      </c>
      <c r="I91" t="s">
        <v>35497</v>
      </c>
      <c r="J91" t="s">
        <v>35498</v>
      </c>
      <c r="K91" t="s">
        <v>35499</v>
      </c>
      <c r="L91" t="s">
        <v>35500</v>
      </c>
      <c r="M91" t="s">
        <v>35501</v>
      </c>
      <c r="N91" t="s">
        <v>35502</v>
      </c>
      <c r="O91" t="s">
        <v>35503</v>
      </c>
      <c r="P91" t="s">
        <v>35504</v>
      </c>
      <c r="Q91" t="s">
        <v>35505</v>
      </c>
      <c r="R91" t="s">
        <v>35506</v>
      </c>
      <c r="S91" t="s">
        <v>35507</v>
      </c>
      <c r="T91" t="s">
        <v>35508</v>
      </c>
      <c r="U91" t="s">
        <v>35509</v>
      </c>
    </row>
    <row r="92" spans="1:21" x14ac:dyDescent="0.45">
      <c r="A92" t="s">
        <v>35510</v>
      </c>
      <c r="B92" t="s">
        <v>35511</v>
      </c>
      <c r="C92" t="s">
        <v>35512</v>
      </c>
      <c r="D92" t="s">
        <v>35513</v>
      </c>
      <c r="E92" t="s">
        <v>35514</v>
      </c>
      <c r="F92" t="s">
        <v>35515</v>
      </c>
      <c r="G92" t="s">
        <v>35516</v>
      </c>
      <c r="H92" t="s">
        <v>35517</v>
      </c>
      <c r="I92" t="s">
        <v>35518</v>
      </c>
      <c r="J92" t="s">
        <v>35519</v>
      </c>
      <c r="K92" t="s">
        <v>35520</v>
      </c>
      <c r="L92" t="s">
        <v>35521</v>
      </c>
      <c r="M92" t="s">
        <v>35522</v>
      </c>
      <c r="N92" t="s">
        <v>35523</v>
      </c>
      <c r="O92" t="s">
        <v>35524</v>
      </c>
      <c r="P92" t="s">
        <v>35525</v>
      </c>
      <c r="Q92" t="s">
        <v>35526</v>
      </c>
      <c r="R92" t="s">
        <v>35527</v>
      </c>
      <c r="S92" t="s">
        <v>35528</v>
      </c>
      <c r="T92" t="s">
        <v>35529</v>
      </c>
      <c r="U92" t="s">
        <v>35530</v>
      </c>
    </row>
    <row r="93" spans="1:21" x14ac:dyDescent="0.45">
      <c r="A93" t="s">
        <v>35531</v>
      </c>
      <c r="B93" t="s">
        <v>35532</v>
      </c>
      <c r="C93" t="s">
        <v>35533</v>
      </c>
      <c r="D93" t="s">
        <v>35534</v>
      </c>
      <c r="E93" t="s">
        <v>35535</v>
      </c>
      <c r="F93" t="s">
        <v>35536</v>
      </c>
      <c r="G93" t="s">
        <v>35537</v>
      </c>
      <c r="H93" t="s">
        <v>35538</v>
      </c>
      <c r="I93" t="s">
        <v>35539</v>
      </c>
      <c r="J93" t="s">
        <v>35540</v>
      </c>
      <c r="K93" t="s">
        <v>35541</v>
      </c>
      <c r="L93" t="s">
        <v>35542</v>
      </c>
      <c r="M93" t="s">
        <v>35543</v>
      </c>
      <c r="N93" t="s">
        <v>35544</v>
      </c>
      <c r="O93" t="s">
        <v>35545</v>
      </c>
      <c r="P93" t="s">
        <v>35546</v>
      </c>
      <c r="Q93" t="s">
        <v>35547</v>
      </c>
      <c r="R93" t="s">
        <v>35548</v>
      </c>
      <c r="S93" t="s">
        <v>35549</v>
      </c>
      <c r="T93" t="s">
        <v>35550</v>
      </c>
      <c r="U93" t="s">
        <v>35551</v>
      </c>
    </row>
    <row r="94" spans="1:21" x14ac:dyDescent="0.45">
      <c r="A94" t="s">
        <v>35552</v>
      </c>
      <c r="B94" t="s">
        <v>35553</v>
      </c>
      <c r="C94" t="s">
        <v>35554</v>
      </c>
      <c r="D94" t="s">
        <v>35555</v>
      </c>
      <c r="E94" t="s">
        <v>35556</v>
      </c>
      <c r="F94" t="s">
        <v>35557</v>
      </c>
      <c r="G94" t="s">
        <v>35558</v>
      </c>
      <c r="H94" t="s">
        <v>35559</v>
      </c>
      <c r="I94" t="s">
        <v>35560</v>
      </c>
      <c r="J94" t="s">
        <v>35561</v>
      </c>
      <c r="K94" t="s">
        <v>35562</v>
      </c>
      <c r="L94" t="s">
        <v>35563</v>
      </c>
      <c r="M94" t="s">
        <v>35564</v>
      </c>
      <c r="N94" t="s">
        <v>35565</v>
      </c>
      <c r="O94" t="s">
        <v>35566</v>
      </c>
      <c r="P94" t="s">
        <v>35567</v>
      </c>
      <c r="Q94" t="s">
        <v>35568</v>
      </c>
      <c r="R94" t="s">
        <v>35569</v>
      </c>
      <c r="S94" t="s">
        <v>35570</v>
      </c>
      <c r="T94" t="s">
        <v>35571</v>
      </c>
      <c r="U94" t="s">
        <v>35572</v>
      </c>
    </row>
    <row r="95" spans="1:21" x14ac:dyDescent="0.45">
      <c r="A95" t="s">
        <v>35573</v>
      </c>
      <c r="B95" t="s">
        <v>35574</v>
      </c>
      <c r="C95" t="s">
        <v>35575</v>
      </c>
      <c r="D95" t="s">
        <v>35576</v>
      </c>
      <c r="E95" t="s">
        <v>35577</v>
      </c>
      <c r="F95" t="s">
        <v>35578</v>
      </c>
      <c r="G95" t="s">
        <v>35579</v>
      </c>
      <c r="H95" t="s">
        <v>35580</v>
      </c>
      <c r="I95" t="s">
        <v>35581</v>
      </c>
      <c r="J95" t="s">
        <v>35582</v>
      </c>
      <c r="K95" t="s">
        <v>35583</v>
      </c>
      <c r="L95" t="s">
        <v>35584</v>
      </c>
      <c r="M95" t="s">
        <v>35585</v>
      </c>
      <c r="N95" t="s">
        <v>35586</v>
      </c>
      <c r="O95" t="s">
        <v>35587</v>
      </c>
      <c r="P95" t="s">
        <v>35588</v>
      </c>
      <c r="Q95" t="s">
        <v>35589</v>
      </c>
      <c r="R95" t="s">
        <v>35590</v>
      </c>
      <c r="S95" t="s">
        <v>35591</v>
      </c>
      <c r="T95" t="s">
        <v>35592</v>
      </c>
      <c r="U95" t="s">
        <v>35593</v>
      </c>
    </row>
    <row r="96" spans="1:21" x14ac:dyDescent="0.45">
      <c r="A96" t="s">
        <v>35594</v>
      </c>
      <c r="B96" t="s">
        <v>35595</v>
      </c>
      <c r="C96" t="s">
        <v>35596</v>
      </c>
      <c r="D96" t="s">
        <v>35597</v>
      </c>
      <c r="E96" t="s">
        <v>35598</v>
      </c>
      <c r="F96" t="s">
        <v>35599</v>
      </c>
      <c r="G96" t="s">
        <v>35600</v>
      </c>
      <c r="H96" t="s">
        <v>35601</v>
      </c>
      <c r="I96" t="s">
        <v>35602</v>
      </c>
      <c r="J96" t="s">
        <v>35603</v>
      </c>
      <c r="K96" t="s">
        <v>35604</v>
      </c>
      <c r="L96" t="s">
        <v>35605</v>
      </c>
      <c r="M96" t="s">
        <v>35606</v>
      </c>
      <c r="N96" t="s">
        <v>35607</v>
      </c>
      <c r="O96" t="s">
        <v>35608</v>
      </c>
      <c r="P96" t="s">
        <v>35609</v>
      </c>
      <c r="Q96" t="s">
        <v>35610</v>
      </c>
      <c r="R96" t="s">
        <v>35611</v>
      </c>
      <c r="S96" t="s">
        <v>35612</v>
      </c>
      <c r="T96" t="s">
        <v>35613</v>
      </c>
      <c r="U96" t="s">
        <v>35614</v>
      </c>
    </row>
    <row r="97" spans="1:21" x14ac:dyDescent="0.45">
      <c r="A97" t="s">
        <v>35615</v>
      </c>
      <c r="B97" t="s">
        <v>35616</v>
      </c>
      <c r="C97" t="s">
        <v>35617</v>
      </c>
      <c r="D97" t="s">
        <v>35618</v>
      </c>
      <c r="E97" t="s">
        <v>35619</v>
      </c>
      <c r="F97" t="s">
        <v>35620</v>
      </c>
      <c r="G97" t="s">
        <v>35621</v>
      </c>
      <c r="H97" t="s">
        <v>35622</v>
      </c>
      <c r="I97" t="s">
        <v>35623</v>
      </c>
      <c r="J97" t="s">
        <v>35624</v>
      </c>
      <c r="K97" t="s">
        <v>35625</v>
      </c>
      <c r="L97" t="s">
        <v>35626</v>
      </c>
      <c r="M97" t="s">
        <v>35627</v>
      </c>
      <c r="N97" t="s">
        <v>35628</v>
      </c>
      <c r="O97" t="s">
        <v>35629</v>
      </c>
      <c r="P97" t="s">
        <v>35630</v>
      </c>
      <c r="Q97" t="s">
        <v>35631</v>
      </c>
      <c r="R97" t="s">
        <v>35632</v>
      </c>
      <c r="S97" t="s">
        <v>35633</v>
      </c>
      <c r="T97" t="s">
        <v>35634</v>
      </c>
      <c r="U97" t="s">
        <v>35635</v>
      </c>
    </row>
    <row r="98" spans="1:21" x14ac:dyDescent="0.45">
      <c r="A98" t="s">
        <v>35636</v>
      </c>
      <c r="B98" t="s">
        <v>35637</v>
      </c>
      <c r="C98" t="s">
        <v>35638</v>
      </c>
      <c r="D98" t="s">
        <v>35639</v>
      </c>
      <c r="E98" t="s">
        <v>35640</v>
      </c>
      <c r="F98" t="s">
        <v>35641</v>
      </c>
      <c r="G98" t="s">
        <v>35642</v>
      </c>
      <c r="H98" t="s">
        <v>35643</v>
      </c>
      <c r="I98" t="s">
        <v>35644</v>
      </c>
      <c r="J98" t="s">
        <v>35645</v>
      </c>
      <c r="K98" t="s">
        <v>35646</v>
      </c>
      <c r="L98" t="s">
        <v>35647</v>
      </c>
      <c r="M98" t="s">
        <v>35648</v>
      </c>
      <c r="N98" t="s">
        <v>35649</v>
      </c>
      <c r="O98" t="s">
        <v>35650</v>
      </c>
      <c r="P98" t="s">
        <v>35651</v>
      </c>
      <c r="Q98" t="s">
        <v>35652</v>
      </c>
      <c r="R98" t="s">
        <v>35653</v>
      </c>
      <c r="S98" t="s">
        <v>35654</v>
      </c>
      <c r="T98" t="s">
        <v>35655</v>
      </c>
      <c r="U98" t="s">
        <v>35656</v>
      </c>
    </row>
    <row r="99" spans="1:21" x14ac:dyDescent="0.45">
      <c r="A99" t="s">
        <v>35657</v>
      </c>
      <c r="B99" t="s">
        <v>35658</v>
      </c>
      <c r="C99" t="s">
        <v>35659</v>
      </c>
      <c r="D99" t="s">
        <v>35660</v>
      </c>
      <c r="E99" t="s">
        <v>35661</v>
      </c>
      <c r="F99" t="s">
        <v>35662</v>
      </c>
      <c r="G99" t="s">
        <v>35663</v>
      </c>
      <c r="H99" t="s">
        <v>35664</v>
      </c>
      <c r="I99" t="s">
        <v>35665</v>
      </c>
      <c r="J99" t="s">
        <v>35666</v>
      </c>
      <c r="K99" t="s">
        <v>35667</v>
      </c>
      <c r="L99" t="s">
        <v>35668</v>
      </c>
      <c r="M99" t="s">
        <v>35669</v>
      </c>
      <c r="N99" t="s">
        <v>35670</v>
      </c>
      <c r="O99" t="s">
        <v>35671</v>
      </c>
      <c r="P99" t="s">
        <v>35672</v>
      </c>
      <c r="Q99" t="s">
        <v>35673</v>
      </c>
      <c r="R99" t="s">
        <v>35674</v>
      </c>
      <c r="S99" t="s">
        <v>35675</v>
      </c>
      <c r="T99" t="s">
        <v>35676</v>
      </c>
      <c r="U99" t="s">
        <v>35677</v>
      </c>
    </row>
    <row r="100" spans="1:21" x14ac:dyDescent="0.45">
      <c r="A100" t="s">
        <v>35678</v>
      </c>
      <c r="B100" t="s">
        <v>35679</v>
      </c>
      <c r="C100" t="s">
        <v>35680</v>
      </c>
      <c r="D100" t="s">
        <v>35681</v>
      </c>
      <c r="E100" t="s">
        <v>35682</v>
      </c>
      <c r="F100" t="s">
        <v>35683</v>
      </c>
      <c r="G100" t="s">
        <v>35684</v>
      </c>
      <c r="H100" t="s">
        <v>35685</v>
      </c>
      <c r="I100" t="s">
        <v>35686</v>
      </c>
      <c r="J100" t="s">
        <v>35687</v>
      </c>
      <c r="K100" t="s">
        <v>35688</v>
      </c>
      <c r="L100" t="s">
        <v>35689</v>
      </c>
      <c r="M100" t="s">
        <v>35690</v>
      </c>
      <c r="N100" t="s">
        <v>35691</v>
      </c>
      <c r="O100" t="s">
        <v>35692</v>
      </c>
      <c r="P100" t="s">
        <v>35693</v>
      </c>
      <c r="Q100" t="s">
        <v>35694</v>
      </c>
      <c r="R100" t="s">
        <v>35695</v>
      </c>
      <c r="S100" t="s">
        <v>35696</v>
      </c>
      <c r="T100" t="s">
        <v>35697</v>
      </c>
      <c r="U100" t="s">
        <v>35698</v>
      </c>
    </row>
    <row r="101" spans="1:21" x14ac:dyDescent="0.45">
      <c r="A101" t="s">
        <v>35699</v>
      </c>
      <c r="B101" t="s">
        <v>35700</v>
      </c>
      <c r="C101" t="s">
        <v>35701</v>
      </c>
      <c r="D101" t="s">
        <v>35702</v>
      </c>
      <c r="E101" t="s">
        <v>35703</v>
      </c>
      <c r="F101" t="s">
        <v>35704</v>
      </c>
      <c r="G101" t="s">
        <v>35705</v>
      </c>
      <c r="H101" t="s">
        <v>35706</v>
      </c>
      <c r="I101" t="s">
        <v>35707</v>
      </c>
      <c r="J101" t="s">
        <v>35708</v>
      </c>
      <c r="K101" t="s">
        <v>35709</v>
      </c>
      <c r="L101" t="s">
        <v>35710</v>
      </c>
      <c r="M101" t="s">
        <v>35711</v>
      </c>
      <c r="N101" t="s">
        <v>35712</v>
      </c>
      <c r="O101" t="s">
        <v>35713</v>
      </c>
      <c r="P101" t="s">
        <v>35714</v>
      </c>
      <c r="Q101" t="s">
        <v>35715</v>
      </c>
      <c r="R101" t="s">
        <v>35716</v>
      </c>
      <c r="S101" t="s">
        <v>35717</v>
      </c>
      <c r="T101" t="s">
        <v>35718</v>
      </c>
      <c r="U101" t="s">
        <v>35719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민족</vt:lpstr>
      <vt:lpstr>국민</vt:lpstr>
      <vt:lpstr>국가</vt:lpstr>
      <vt:lpstr>독립</vt:lpstr>
      <vt:lpstr>문화</vt:lpstr>
      <vt:lpstr>문명</vt:lpstr>
      <vt:lpstr>인민</vt:lpstr>
      <vt:lpstr>노동자</vt:lpstr>
      <vt:lpstr>사회</vt:lpstr>
      <vt:lpstr>지주</vt:lpstr>
      <vt:lpstr>경제</vt:lpstr>
      <vt:lpstr>계급</vt:lpstr>
      <vt:lpstr>운동</vt:lpstr>
      <vt:lpstr>청년</vt:lpstr>
      <vt:lpstr>생활</vt:lpstr>
      <vt:lpstr>태도</vt:lpstr>
      <vt:lpstr>문학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2023-03-08T10:09:28Z</dcterms:created>
  <dcterms:modified xsi:type="dcterms:W3CDTF">2023-04-20T04:26:15Z</dcterms:modified>
</cp:coreProperties>
</file>