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Year2\P_ShootMeUp\ShootMeUp\"/>
    </mc:Choice>
  </mc:AlternateContent>
  <xr:revisionPtr revIDLastSave="0" documentId="13_ncr:1_{D9AB5E74-7348-4995-A83C-10985180155E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<sst xmlns="http://schemas.openxmlformats.org/spreadsheetml/2006/main" count="255" uniqueCount="65">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</sst>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6" sqref="C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18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3" t="s">
        <v>20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17" workbookViewId="0">
      <selection activeCell="C45" sqref="C4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topLeftCell="A4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5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2024-09-13T14:32:51Z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