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006C8531-0B62-4D5C-8718-9A467A21E5FC}" xr6:coauthVersionLast="47" xr6:coauthVersionMax="47" xr10:uidLastSave="{00000000-0000-0000-0000-000000000000}"/>
  <bookViews>
    <workbookView xWindow="0" yWindow="640" windowWidth="18910" windowHeight="678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A6" authorId="11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12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13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14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<sst xmlns="http://schemas.openxmlformats.org/spreadsheetml/2006/main" count="22" uniqueCount="22">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</sst>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workbookViewId="0">
      <selection activeCell="M6" sqref="M6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0.41499999999999998</v>
      </c>
      <c r="G5" s="4"/>
      <c r="H5" s="4">
        <v>0.44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300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0.59770000000000001</v>
      </c>
      <c r="G6" s="5">
        <v>0.35120000000000001</v>
      </c>
      <c r="H6" s="5">
        <v>0.33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0.3312698678266689</v>
      </c>
      <c r="M6" s="5">
        <v>100</v>
      </c>
      <c r="N6" s="5">
        <v>0.85</v>
      </c>
      <c r="O6" s="4">
        <v>0.08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2025-05-25T10:05:32Z</dcterms:modified>
</cp:coreProperties>
</file>