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9F2DE70A-92E1-4B95-9E9F-D8C4CFBCE0B9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<sst xmlns="http://schemas.openxmlformats.org/spreadsheetml/2006/main" count="22" uniqueCount="22">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</sst>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B16" sqref="B16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hidden="1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hidden="1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hidden="1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0.41499999999999998</v>
      </c>
      <c r="G5" s="4"/>
      <c r="H5" s="4">
        <v>0.44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0.59770000000000001</v>
      </c>
      <c r="G6" s="5">
        <v>0.35120000000000001</v>
      </c>
      <c r="H6" s="5">
        <v>0.33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0.3312698678266689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2025-06-11T21:43:12Z</dcterms:modified>
</cp:coreProperties>
</file>