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140BEE4D-5650-4A12-9061-C2E17BA4C4A5}" xr6:coauthVersionLast="47" xr6:coauthVersionMax="47" xr10:uidLastSave="{00000000-0000-0000-0000-000000000000}"/>
  <bookViews>
    <workbookView xWindow="-120" yWindow="640" windowWidth="18910" windowHeight="678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<sst xmlns="http://schemas.openxmlformats.org/spreadsheetml/2006/main" count="22" uniqueCount="22">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</sst>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K6" sqref="K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2025-05-24T11:44:09Z</dcterms:modified>
</cp:coreProperties>
</file>