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4CA69C91-A895-4DF2-BD62-EB046CC600B9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11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2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14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<sst xmlns="http://schemas.openxmlformats.org/spreadsheetml/2006/main" count="22" uniqueCount="22">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</sst>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H15" sqref="H15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hidden="1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hidden="1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hidden="1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0.5</v>
      </c>
      <c r="G5" s="4">
        <v>0.27879999999999999</v>
      </c>
      <c r="H5" s="4">
        <v>0.36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300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0.48</v>
      </c>
      <c r="G6" s="5">
        <v>0.35</v>
      </c>
      <c r="H6" s="5">
        <v>0.21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0.41250000000000003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2025-06-15T13:04:01Z</dcterms:modified>
</cp:coreProperties>
</file>