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433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temp\csv_rds\Cmodel_v34_10mm_load\inputs_gh_f10_Tdeptest\notTdep\b_c0500-500--002_d1200-1200-010\"/>
    </mc:Choice>
  </mc:AlternateContent>
  <xr:revisionPtr revIDLastSave="0" documentId="13_ncr:40009_{256D550E-09CA-4125-8FA2-F45B5D8108F1}" xr6:coauthVersionLast="47" xr6:coauthVersionMax="47" xr10:uidLastSave="{00000000-0000-0000-0000-000000000000}"/>
  <bookViews>
    <workbookView xWindow="-120" yWindow="-120" windowWidth="38640" windowHeight="21120"/>
  </bookViews>
  <sheets>
    <sheet name="b_c0500-500--002_d1200-1200-010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<sst xmlns="http://purl.oclc.org/ooxml/spreadsheetml/main" count="6" uniqueCount="3">
  <si>
    <t>time</t>
  </si>
  <si>
    <t>nt11_notTdep</t>
  </si>
  <si>
    <t>nt11_Tdep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</si>
</sst>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'b_c0500-500--002_d1200-1200-010'!$B$1</c:f>
              <c:strCache>
                <c:ptCount val="1"/>
                <c:pt idx="0">
                  <c:v>nt11_notTdep</c:v>
                </c:pt>
              </c:strCache>
            </c:strRef>
          </c:tx>
          <c:spPr>
            <a:ln w="19050">
              <a:noFill/>
            </a:ln>
          </c:spPr>
          <c:xVal>
            <c:numRef>
              <c:f>'b_c0500-500--002_d1200-1200-010'!$A$2:$A$1246</c:f>
              <c:numCache>
                <c:formatCode>General</c:formatCode>
                <c:ptCount val="124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4.6790800094604403</c:v>
                </c:pt>
                <c:pt idx="6">
                  <c:v>4.6800799369812003</c:v>
                </c:pt>
                <c:pt idx="7">
                  <c:v>4.6810798645019496</c:v>
                </c:pt>
                <c:pt idx="8">
                  <c:v>4.6820797920226997</c:v>
                </c:pt>
                <c:pt idx="9">
                  <c:v>4.6830801963806099</c:v>
                </c:pt>
                <c:pt idx="10">
                  <c:v>4.6840801239013601</c:v>
                </c:pt>
                <c:pt idx="11">
                  <c:v>4.6850800514221103</c:v>
                </c:pt>
                <c:pt idx="12">
                  <c:v>4.6860799789428702</c:v>
                </c:pt>
                <c:pt idx="13">
                  <c:v>4.6870799064636204</c:v>
                </c:pt>
                <c:pt idx="14">
                  <c:v>4.6880798339843697</c:v>
                </c:pt>
                <c:pt idx="15">
                  <c:v>4.6890802383422798</c:v>
                </c:pt>
                <c:pt idx="16">
                  <c:v>4.6990799903869602</c:v>
                </c:pt>
                <c:pt idx="17">
                  <c:v>4.7090802192687899</c:v>
                </c:pt>
                <c:pt idx="18">
                  <c:v>4.7190799713134703</c:v>
                </c:pt>
                <c:pt idx="19">
                  <c:v>4.7290802001953098</c:v>
                </c:pt>
                <c:pt idx="20">
                  <c:v>4.7390799522399902</c:v>
                </c:pt>
                <c:pt idx="21">
                  <c:v>4.74908018112182</c:v>
                </c:pt>
                <c:pt idx="22">
                  <c:v>4.7590799331665004</c:v>
                </c:pt>
                <c:pt idx="23">
                  <c:v>4.7690801620483398</c:v>
                </c:pt>
                <c:pt idx="24">
                  <c:v>4.7790799140930096</c:v>
                </c:pt>
                <c:pt idx="25">
                  <c:v>4.78908014297485</c:v>
                </c:pt>
                <c:pt idx="26">
                  <c:v>4.7990798950195304</c:v>
                </c:pt>
                <c:pt idx="27">
                  <c:v>4.8090801239013601</c:v>
                </c:pt>
                <c:pt idx="28">
                  <c:v>4.8190798759460396</c:v>
                </c:pt>
                <c:pt idx="29">
                  <c:v>4.82908010482788</c:v>
                </c:pt>
                <c:pt idx="30">
                  <c:v>4.8390798568725497</c:v>
                </c:pt>
                <c:pt idx="31">
                  <c:v>4.8490800857543901</c:v>
                </c:pt>
                <c:pt idx="32">
                  <c:v>4.8590798377990696</c:v>
                </c:pt>
                <c:pt idx="33">
                  <c:v>4.8690800666809002</c:v>
                </c:pt>
                <c:pt idx="34">
                  <c:v>4.8790798187255797</c:v>
                </c:pt>
                <c:pt idx="35">
                  <c:v>4.8890800476074201</c:v>
                </c:pt>
                <c:pt idx="36">
                  <c:v>4.8990797996520996</c:v>
                </c:pt>
                <c:pt idx="37">
                  <c:v>4.9090800285339302</c:v>
                </c:pt>
                <c:pt idx="38">
                  <c:v>4.9190797805786097</c:v>
                </c:pt>
                <c:pt idx="39">
                  <c:v>4.9290800094604403</c:v>
                </c:pt>
                <c:pt idx="40">
                  <c:v>4.9390802383422798</c:v>
                </c:pt>
                <c:pt idx="41">
                  <c:v>4.9490799903869602</c:v>
                </c:pt>
                <c:pt idx="42">
                  <c:v>4.9590802192687899</c:v>
                </c:pt>
                <c:pt idx="43">
                  <c:v>4.9690799713134703</c:v>
                </c:pt>
                <c:pt idx="44">
                  <c:v>4.9790802001953098</c:v>
                </c:pt>
                <c:pt idx="45">
                  <c:v>4.9890799522399902</c:v>
                </c:pt>
                <c:pt idx="46">
                  <c:v>4.99908018112182</c:v>
                </c:pt>
                <c:pt idx="47">
                  <c:v>5.0090799331665004</c:v>
                </c:pt>
                <c:pt idx="48">
                  <c:v>5.0190801620483398</c:v>
                </c:pt>
                <c:pt idx="49">
                  <c:v>5.0290799140930096</c:v>
                </c:pt>
                <c:pt idx="50">
                  <c:v>5.03908014297485</c:v>
                </c:pt>
                <c:pt idx="51">
                  <c:v>5.0490798950195304</c:v>
                </c:pt>
                <c:pt idx="52">
                  <c:v>5.0590801239013601</c:v>
                </c:pt>
                <c:pt idx="53">
                  <c:v>5.0690798759460396</c:v>
                </c:pt>
                <c:pt idx="54">
                  <c:v>5.07908010482788</c:v>
                </c:pt>
                <c:pt idx="55">
                  <c:v>5.0890798568725497</c:v>
                </c:pt>
                <c:pt idx="56">
                  <c:v>5.0990800857543901</c:v>
                </c:pt>
                <c:pt idx="57">
                  <c:v>5.1090798377990696</c:v>
                </c:pt>
                <c:pt idx="58">
                  <c:v>5.1190800666809002</c:v>
                </c:pt>
                <c:pt idx="59">
                  <c:v>5.1290798187255797</c:v>
                </c:pt>
                <c:pt idx="60">
                  <c:v>5.1390800476074201</c:v>
                </c:pt>
                <c:pt idx="61">
                  <c:v>5.1490797996520996</c:v>
                </c:pt>
                <c:pt idx="62">
                  <c:v>5.1590800285339302</c:v>
                </c:pt>
                <c:pt idx="63">
                  <c:v>5.1690797805786097</c:v>
                </c:pt>
                <c:pt idx="64">
                  <c:v>5.1790800094604403</c:v>
                </c:pt>
                <c:pt idx="65">
                  <c:v>5.1890802383422798</c:v>
                </c:pt>
                <c:pt idx="66">
                  <c:v>5.1990799903869602</c:v>
                </c:pt>
                <c:pt idx="67">
                  <c:v>5.2090802192687899</c:v>
                </c:pt>
                <c:pt idx="68">
                  <c:v>5.2190799713134703</c:v>
                </c:pt>
                <c:pt idx="69">
                  <c:v>5.2290802001953098</c:v>
                </c:pt>
                <c:pt idx="70">
                  <c:v>5.2390799522399902</c:v>
                </c:pt>
                <c:pt idx="71">
                  <c:v>5.24908018112182</c:v>
                </c:pt>
                <c:pt idx="72">
                  <c:v>5.2590799331665004</c:v>
                </c:pt>
                <c:pt idx="73">
                  <c:v>5.2690801620483398</c:v>
                </c:pt>
                <c:pt idx="74">
                  <c:v>5.2790799140930096</c:v>
                </c:pt>
                <c:pt idx="75">
                  <c:v>5.28908014297485</c:v>
                </c:pt>
                <c:pt idx="76">
                  <c:v>5.2990798950195304</c:v>
                </c:pt>
                <c:pt idx="77">
                  <c:v>5.3090801239013601</c:v>
                </c:pt>
                <c:pt idx="78">
                  <c:v>5.3190798759460396</c:v>
                </c:pt>
                <c:pt idx="79">
                  <c:v>5.32908010482788</c:v>
                </c:pt>
                <c:pt idx="80">
                  <c:v>5.3390798568725497</c:v>
                </c:pt>
                <c:pt idx="81">
                  <c:v>5.3490800857543901</c:v>
                </c:pt>
                <c:pt idx="82">
                  <c:v>5.3590798377990696</c:v>
                </c:pt>
                <c:pt idx="83">
                  <c:v>5.3690800666809002</c:v>
                </c:pt>
                <c:pt idx="84">
                  <c:v>5.3790798187255797</c:v>
                </c:pt>
                <c:pt idx="85">
                  <c:v>5.3890800476074201</c:v>
                </c:pt>
                <c:pt idx="86">
                  <c:v>5.3990797996520996</c:v>
                </c:pt>
                <c:pt idx="87">
                  <c:v>5.4090800285339302</c:v>
                </c:pt>
                <c:pt idx="88">
                  <c:v>5.4190797805786097</c:v>
                </c:pt>
                <c:pt idx="89">
                  <c:v>5.4290800094604403</c:v>
                </c:pt>
                <c:pt idx="90">
                  <c:v>5.4390802383422798</c:v>
                </c:pt>
                <c:pt idx="91">
                  <c:v>5.4490799903869602</c:v>
                </c:pt>
                <c:pt idx="92">
                  <c:v>5.4590802192687899</c:v>
                </c:pt>
                <c:pt idx="93">
                  <c:v>5.4690799713134703</c:v>
                </c:pt>
                <c:pt idx="94">
                  <c:v>5.4790802001953098</c:v>
                </c:pt>
                <c:pt idx="95">
                  <c:v>5.4890799522399902</c:v>
                </c:pt>
                <c:pt idx="96">
                  <c:v>5.49908018112182</c:v>
                </c:pt>
                <c:pt idx="97">
                  <c:v>5.5090799331665004</c:v>
                </c:pt>
                <c:pt idx="98">
                  <c:v>5.5190801620483398</c:v>
                </c:pt>
                <c:pt idx="99">
                  <c:v>5.5290799140930096</c:v>
                </c:pt>
                <c:pt idx="100">
                  <c:v>5.53908014297485</c:v>
                </c:pt>
                <c:pt idx="101">
                  <c:v>5.5490798950195304</c:v>
                </c:pt>
                <c:pt idx="102">
                  <c:v>5.5590801239013601</c:v>
                </c:pt>
                <c:pt idx="103">
                  <c:v>5.5690798759460396</c:v>
                </c:pt>
                <c:pt idx="104">
                  <c:v>5.57908010482788</c:v>
                </c:pt>
                <c:pt idx="105">
                  <c:v>5.5890798568725497</c:v>
                </c:pt>
                <c:pt idx="106">
                  <c:v>5.5990800857543901</c:v>
                </c:pt>
                <c:pt idx="107">
                  <c:v>5.6090798377990696</c:v>
                </c:pt>
                <c:pt idx="108">
                  <c:v>5.6190800666809002</c:v>
                </c:pt>
                <c:pt idx="109">
                  <c:v>5.6290798187255797</c:v>
                </c:pt>
                <c:pt idx="110">
                  <c:v>5.6390800476074201</c:v>
                </c:pt>
                <c:pt idx="111">
                  <c:v>5.6490797996520996</c:v>
                </c:pt>
                <c:pt idx="112">
                  <c:v>5.6590800285339302</c:v>
                </c:pt>
                <c:pt idx="113">
                  <c:v>5.6690797805786097</c:v>
                </c:pt>
                <c:pt idx="114">
                  <c:v>5.6790800094604403</c:v>
                </c:pt>
                <c:pt idx="115">
                  <c:v>5.6890802383422798</c:v>
                </c:pt>
                <c:pt idx="116">
                  <c:v>5.6990799903869602</c:v>
                </c:pt>
                <c:pt idx="117">
                  <c:v>5.7090802192687899</c:v>
                </c:pt>
                <c:pt idx="118">
                  <c:v>5.7190799713134703</c:v>
                </c:pt>
                <c:pt idx="119">
                  <c:v>5.7290802001953098</c:v>
                </c:pt>
                <c:pt idx="120">
                  <c:v>5.7390799522399902</c:v>
                </c:pt>
                <c:pt idx="121">
                  <c:v>5.74908018112182</c:v>
                </c:pt>
                <c:pt idx="122">
                  <c:v>5.7590799331665004</c:v>
                </c:pt>
                <c:pt idx="123">
                  <c:v>5.7690801620483398</c:v>
                </c:pt>
                <c:pt idx="124">
                  <c:v>5.7790799140930096</c:v>
                </c:pt>
                <c:pt idx="125">
                  <c:v>5.78908014297485</c:v>
                </c:pt>
                <c:pt idx="126">
                  <c:v>5.7990798950195304</c:v>
                </c:pt>
                <c:pt idx="127">
                  <c:v>5.8090801239013601</c:v>
                </c:pt>
                <c:pt idx="128">
                  <c:v>5.8190798759460396</c:v>
                </c:pt>
                <c:pt idx="129">
                  <c:v>5.82908010482788</c:v>
                </c:pt>
                <c:pt idx="130">
                  <c:v>5.8390798568725497</c:v>
                </c:pt>
                <c:pt idx="131">
                  <c:v>5.8490800857543901</c:v>
                </c:pt>
                <c:pt idx="132">
                  <c:v>5.8590798377990696</c:v>
                </c:pt>
                <c:pt idx="133">
                  <c:v>5.8690800666809002</c:v>
                </c:pt>
                <c:pt idx="134">
                  <c:v>5.8790798187255797</c:v>
                </c:pt>
                <c:pt idx="135">
                  <c:v>5.8890800476074201</c:v>
                </c:pt>
                <c:pt idx="136">
                  <c:v>5.8990797996520996</c:v>
                </c:pt>
                <c:pt idx="137">
                  <c:v>5.9090800285339302</c:v>
                </c:pt>
                <c:pt idx="138">
                  <c:v>5.9190797805786097</c:v>
                </c:pt>
                <c:pt idx="139">
                  <c:v>5.9290800094604403</c:v>
                </c:pt>
                <c:pt idx="140">
                  <c:v>5.9390802383422798</c:v>
                </c:pt>
                <c:pt idx="141">
                  <c:v>5.9490799903869602</c:v>
                </c:pt>
                <c:pt idx="142">
                  <c:v>5.9590802192687899</c:v>
                </c:pt>
                <c:pt idx="143">
                  <c:v>5.9690799713134703</c:v>
                </c:pt>
                <c:pt idx="144">
                  <c:v>5.9790802001953098</c:v>
                </c:pt>
                <c:pt idx="145">
                  <c:v>5.9890799522399902</c:v>
                </c:pt>
                <c:pt idx="146">
                  <c:v>5.99908018112182</c:v>
                </c:pt>
                <c:pt idx="147">
                  <c:v>6.0090799331665004</c:v>
                </c:pt>
                <c:pt idx="148">
                  <c:v>6.0190801620483398</c:v>
                </c:pt>
                <c:pt idx="149">
                  <c:v>6.0290799140930096</c:v>
                </c:pt>
                <c:pt idx="150">
                  <c:v>6.03908014297485</c:v>
                </c:pt>
                <c:pt idx="151">
                  <c:v>6.0490798950195304</c:v>
                </c:pt>
                <c:pt idx="152">
                  <c:v>6.0590801239013601</c:v>
                </c:pt>
                <c:pt idx="153">
                  <c:v>6.0690798759460396</c:v>
                </c:pt>
                <c:pt idx="154">
                  <c:v>6.07908010482788</c:v>
                </c:pt>
                <c:pt idx="155">
                  <c:v>6.0890798568725497</c:v>
                </c:pt>
                <c:pt idx="156">
                  <c:v>6.0990800857543901</c:v>
                </c:pt>
                <c:pt idx="157">
                  <c:v>6.1090798377990696</c:v>
                </c:pt>
                <c:pt idx="158">
                  <c:v>6.1190800666809002</c:v>
                </c:pt>
                <c:pt idx="159">
                  <c:v>6.1290798187255797</c:v>
                </c:pt>
                <c:pt idx="160">
                  <c:v>6.1390800476074201</c:v>
                </c:pt>
                <c:pt idx="161">
                  <c:v>6.1490797996520996</c:v>
                </c:pt>
                <c:pt idx="162">
                  <c:v>6.1590800285339302</c:v>
                </c:pt>
                <c:pt idx="163">
                  <c:v>6.1690797805786097</c:v>
                </c:pt>
                <c:pt idx="164">
                  <c:v>6.1790800094604403</c:v>
                </c:pt>
                <c:pt idx="165">
                  <c:v>6.1890802383422798</c:v>
                </c:pt>
                <c:pt idx="166">
                  <c:v>6.1990799903869602</c:v>
                </c:pt>
                <c:pt idx="167">
                  <c:v>6.2090802192687899</c:v>
                </c:pt>
                <c:pt idx="168">
                  <c:v>6.2190799713134703</c:v>
                </c:pt>
                <c:pt idx="169">
                  <c:v>6.2290802001953098</c:v>
                </c:pt>
                <c:pt idx="170">
                  <c:v>6.2390799522399902</c:v>
                </c:pt>
                <c:pt idx="171">
                  <c:v>6.24908018112182</c:v>
                </c:pt>
                <c:pt idx="172">
                  <c:v>6.2590799331665004</c:v>
                </c:pt>
                <c:pt idx="173">
                  <c:v>6.2690801620483398</c:v>
                </c:pt>
                <c:pt idx="174">
                  <c:v>6.2790799140930096</c:v>
                </c:pt>
                <c:pt idx="175">
                  <c:v>6.28908014297485</c:v>
                </c:pt>
                <c:pt idx="176">
                  <c:v>6.2990798950195304</c:v>
                </c:pt>
                <c:pt idx="177">
                  <c:v>6.3090801239013601</c:v>
                </c:pt>
                <c:pt idx="178">
                  <c:v>6.3190798759460396</c:v>
                </c:pt>
                <c:pt idx="179">
                  <c:v>6.32908010482788</c:v>
                </c:pt>
                <c:pt idx="180">
                  <c:v>6.3390798568725497</c:v>
                </c:pt>
                <c:pt idx="181">
                  <c:v>6.3490800857543901</c:v>
                </c:pt>
                <c:pt idx="182">
                  <c:v>6.3590798377990696</c:v>
                </c:pt>
                <c:pt idx="183">
                  <c:v>6.3690800666809002</c:v>
                </c:pt>
                <c:pt idx="184">
                  <c:v>6.3790798187255797</c:v>
                </c:pt>
                <c:pt idx="185">
                  <c:v>6.3890800476074201</c:v>
                </c:pt>
                <c:pt idx="186">
                  <c:v>6.3990797996520996</c:v>
                </c:pt>
                <c:pt idx="187">
                  <c:v>6.4090800285339302</c:v>
                </c:pt>
                <c:pt idx="188">
                  <c:v>6.4190797805786097</c:v>
                </c:pt>
                <c:pt idx="189">
                  <c:v>6.4290800094604403</c:v>
                </c:pt>
                <c:pt idx="190">
                  <c:v>6.4390802383422798</c:v>
                </c:pt>
                <c:pt idx="191">
                  <c:v>6.4490799903869602</c:v>
                </c:pt>
                <c:pt idx="192">
                  <c:v>6.4590802192687899</c:v>
                </c:pt>
                <c:pt idx="193">
                  <c:v>6.4690799713134703</c:v>
                </c:pt>
                <c:pt idx="194">
                  <c:v>6.4790802001953098</c:v>
                </c:pt>
                <c:pt idx="195">
                  <c:v>6.4890799522399902</c:v>
                </c:pt>
                <c:pt idx="196">
                  <c:v>6.49908018112182</c:v>
                </c:pt>
                <c:pt idx="197">
                  <c:v>6.5090799331665004</c:v>
                </c:pt>
                <c:pt idx="198">
                  <c:v>6.5190801620483398</c:v>
                </c:pt>
                <c:pt idx="199">
                  <c:v>6.5290799140930096</c:v>
                </c:pt>
                <c:pt idx="200">
                  <c:v>6.53908014297485</c:v>
                </c:pt>
                <c:pt idx="201">
                  <c:v>6.5490798950195304</c:v>
                </c:pt>
                <c:pt idx="202">
                  <c:v>6.5590801239013601</c:v>
                </c:pt>
                <c:pt idx="203">
                  <c:v>6.5690798759460396</c:v>
                </c:pt>
                <c:pt idx="204">
                  <c:v>6.57908010482788</c:v>
                </c:pt>
                <c:pt idx="205">
                  <c:v>6.5890798568725497</c:v>
                </c:pt>
                <c:pt idx="206">
                  <c:v>6.5990800857543901</c:v>
                </c:pt>
                <c:pt idx="207">
                  <c:v>6.6090798377990696</c:v>
                </c:pt>
                <c:pt idx="208">
                  <c:v>6.6190800666809002</c:v>
                </c:pt>
                <c:pt idx="209">
                  <c:v>6.6290798187255797</c:v>
                </c:pt>
                <c:pt idx="210">
                  <c:v>6.6390800476074201</c:v>
                </c:pt>
                <c:pt idx="211">
                  <c:v>6.6490797996520996</c:v>
                </c:pt>
                <c:pt idx="212">
                  <c:v>6.6590800285339302</c:v>
                </c:pt>
                <c:pt idx="213">
                  <c:v>6.6690797805786097</c:v>
                </c:pt>
                <c:pt idx="214">
                  <c:v>6.6790800094604403</c:v>
                </c:pt>
                <c:pt idx="215">
                  <c:v>7.6790800094604403</c:v>
                </c:pt>
                <c:pt idx="216">
                  <c:v>7.9770398139953604</c:v>
                </c:pt>
                <c:pt idx="217">
                  <c:v>7.9780402183532697</c:v>
                </c:pt>
                <c:pt idx="218">
                  <c:v>7.9790401458740199</c:v>
                </c:pt>
                <c:pt idx="219">
                  <c:v>7.9800400733947701</c:v>
                </c:pt>
                <c:pt idx="220">
                  <c:v>7.9810400009155202</c:v>
                </c:pt>
                <c:pt idx="221">
                  <c:v>7.9820399284362704</c:v>
                </c:pt>
                <c:pt idx="222">
                  <c:v>7.9830398559570304</c:v>
                </c:pt>
                <c:pt idx="223">
                  <c:v>7.9840397834777797</c:v>
                </c:pt>
                <c:pt idx="224">
                  <c:v>7.9850401878356898</c:v>
                </c:pt>
                <c:pt idx="225">
                  <c:v>7.98604011535644</c:v>
                </c:pt>
                <c:pt idx="226">
                  <c:v>7.9870400428771902</c:v>
                </c:pt>
                <c:pt idx="227">
                  <c:v>7.9970397949218697</c:v>
                </c:pt>
                <c:pt idx="228">
                  <c:v>8.0070400238037092</c:v>
                </c:pt>
                <c:pt idx="229">
                  <c:v>8.0170402526855398</c:v>
                </c:pt>
                <c:pt idx="230">
                  <c:v>8.0270395278930593</c:v>
                </c:pt>
                <c:pt idx="231">
                  <c:v>8.0370397567749006</c:v>
                </c:pt>
                <c:pt idx="232">
                  <c:v>8.0470399856567294</c:v>
                </c:pt>
                <c:pt idx="233">
                  <c:v>8.0570402145385707</c:v>
                </c:pt>
                <c:pt idx="234">
                  <c:v>8.0670404434204102</c:v>
                </c:pt>
                <c:pt idx="235">
                  <c:v>8.0770397186279297</c:v>
                </c:pt>
                <c:pt idx="236">
                  <c:v>8.0870399475097603</c:v>
                </c:pt>
                <c:pt idx="237">
                  <c:v>8.0970401763915998</c:v>
                </c:pt>
                <c:pt idx="238">
                  <c:v>8.1070404052734304</c:v>
                </c:pt>
                <c:pt idx="239">
                  <c:v>8.1170396804809499</c:v>
                </c:pt>
                <c:pt idx="240">
                  <c:v>8.1270399093627894</c:v>
                </c:pt>
                <c:pt idx="241">
                  <c:v>8.13704013824462</c:v>
                </c:pt>
                <c:pt idx="242">
                  <c:v>8.1470403671264595</c:v>
                </c:pt>
                <c:pt idx="243">
                  <c:v>8.1570396423339808</c:v>
                </c:pt>
                <c:pt idx="244">
                  <c:v>8.1670398712158203</c:v>
                </c:pt>
                <c:pt idx="245">
                  <c:v>8.1770401000976491</c:v>
                </c:pt>
                <c:pt idx="246">
                  <c:v>8.1870403289794904</c:v>
                </c:pt>
                <c:pt idx="247">
                  <c:v>8.1970396041870099</c:v>
                </c:pt>
                <c:pt idx="248">
                  <c:v>8.2070398330688406</c:v>
                </c:pt>
                <c:pt idx="249">
                  <c:v>8.21704006195068</c:v>
                </c:pt>
                <c:pt idx="250">
                  <c:v>8.2270402908325195</c:v>
                </c:pt>
                <c:pt idx="251">
                  <c:v>8.2370395660400302</c:v>
                </c:pt>
                <c:pt idx="252">
                  <c:v>8.2470397949218697</c:v>
                </c:pt>
                <c:pt idx="253">
                  <c:v>8.2570400238037092</c:v>
                </c:pt>
                <c:pt idx="254">
                  <c:v>8.2670402526855398</c:v>
                </c:pt>
                <c:pt idx="255">
                  <c:v>8.2770395278930593</c:v>
                </c:pt>
                <c:pt idx="256">
                  <c:v>8.2870397567749006</c:v>
                </c:pt>
                <c:pt idx="257">
                  <c:v>8.2970399856567294</c:v>
                </c:pt>
                <c:pt idx="258">
                  <c:v>8.3070402145385707</c:v>
                </c:pt>
                <c:pt idx="259">
                  <c:v>8.3170404434204102</c:v>
                </c:pt>
                <c:pt idx="260">
                  <c:v>8.3270397186279297</c:v>
                </c:pt>
                <c:pt idx="261">
                  <c:v>8.3370399475097603</c:v>
                </c:pt>
                <c:pt idx="262">
                  <c:v>8.3470401763915998</c:v>
                </c:pt>
                <c:pt idx="263">
                  <c:v>8.3570404052734304</c:v>
                </c:pt>
                <c:pt idx="264">
                  <c:v>8.3670396804809499</c:v>
                </c:pt>
                <c:pt idx="265">
                  <c:v>8.3770399093627894</c:v>
                </c:pt>
                <c:pt idx="266">
                  <c:v>8.38704013824462</c:v>
                </c:pt>
                <c:pt idx="267">
                  <c:v>8.3970403671264595</c:v>
                </c:pt>
                <c:pt idx="268">
                  <c:v>8.4070396423339808</c:v>
                </c:pt>
                <c:pt idx="269">
                  <c:v>8.4170398712158203</c:v>
                </c:pt>
                <c:pt idx="270">
                  <c:v>8.4270401000976491</c:v>
                </c:pt>
                <c:pt idx="271">
                  <c:v>8.4370403289794904</c:v>
                </c:pt>
                <c:pt idx="272">
                  <c:v>8.4470396041870099</c:v>
                </c:pt>
                <c:pt idx="273">
                  <c:v>8.4570398330688406</c:v>
                </c:pt>
                <c:pt idx="274">
                  <c:v>8.46704006195068</c:v>
                </c:pt>
                <c:pt idx="275">
                  <c:v>8.4770402908325195</c:v>
                </c:pt>
                <c:pt idx="276">
                  <c:v>8.4870395660400302</c:v>
                </c:pt>
                <c:pt idx="277">
                  <c:v>8.4970397949218697</c:v>
                </c:pt>
                <c:pt idx="278">
                  <c:v>8.5070400238037092</c:v>
                </c:pt>
                <c:pt idx="279">
                  <c:v>8.5170402526855398</c:v>
                </c:pt>
                <c:pt idx="280">
                  <c:v>8.5270395278930593</c:v>
                </c:pt>
                <c:pt idx="281">
                  <c:v>8.5370397567749006</c:v>
                </c:pt>
                <c:pt idx="282">
                  <c:v>8.5470399856567294</c:v>
                </c:pt>
                <c:pt idx="283">
                  <c:v>8.5570402145385707</c:v>
                </c:pt>
                <c:pt idx="284">
                  <c:v>8.5670404434204102</c:v>
                </c:pt>
                <c:pt idx="285">
                  <c:v>8.5770397186279297</c:v>
                </c:pt>
                <c:pt idx="286">
                  <c:v>8.5870399475097603</c:v>
                </c:pt>
                <c:pt idx="287">
                  <c:v>8.5970401763915998</c:v>
                </c:pt>
                <c:pt idx="288">
                  <c:v>8.6070404052734304</c:v>
                </c:pt>
                <c:pt idx="289">
                  <c:v>8.6170396804809499</c:v>
                </c:pt>
                <c:pt idx="290">
                  <c:v>8.6270399093627894</c:v>
                </c:pt>
                <c:pt idx="291">
                  <c:v>8.63704013824462</c:v>
                </c:pt>
                <c:pt idx="292">
                  <c:v>8.6470403671264595</c:v>
                </c:pt>
                <c:pt idx="293">
                  <c:v>8.6570396423339808</c:v>
                </c:pt>
                <c:pt idx="294">
                  <c:v>8.6670398712158203</c:v>
                </c:pt>
                <c:pt idx="295">
                  <c:v>8.6770401000976491</c:v>
                </c:pt>
                <c:pt idx="296">
                  <c:v>8.6870403289794904</c:v>
                </c:pt>
                <c:pt idx="297">
                  <c:v>8.6970396041870099</c:v>
                </c:pt>
                <c:pt idx="298">
                  <c:v>8.7070398330688406</c:v>
                </c:pt>
                <c:pt idx="299">
                  <c:v>8.71704006195068</c:v>
                </c:pt>
                <c:pt idx="300">
                  <c:v>8.7270402908325195</c:v>
                </c:pt>
                <c:pt idx="301">
                  <c:v>8.7370395660400302</c:v>
                </c:pt>
                <c:pt idx="302">
                  <c:v>8.7470397949218697</c:v>
                </c:pt>
                <c:pt idx="303">
                  <c:v>8.7570400238037092</c:v>
                </c:pt>
                <c:pt idx="304">
                  <c:v>8.7670402526855398</c:v>
                </c:pt>
                <c:pt idx="305">
                  <c:v>8.7770395278930593</c:v>
                </c:pt>
                <c:pt idx="306">
                  <c:v>8.7870397567749006</c:v>
                </c:pt>
                <c:pt idx="307">
                  <c:v>8.7970399856567294</c:v>
                </c:pt>
                <c:pt idx="308">
                  <c:v>8.8070402145385707</c:v>
                </c:pt>
                <c:pt idx="309">
                  <c:v>8.8170404434204102</c:v>
                </c:pt>
                <c:pt idx="310">
                  <c:v>8.8270397186279297</c:v>
                </c:pt>
                <c:pt idx="311">
                  <c:v>8.8370399475097603</c:v>
                </c:pt>
                <c:pt idx="312">
                  <c:v>8.8470401763915998</c:v>
                </c:pt>
                <c:pt idx="313">
                  <c:v>8.8570404052734304</c:v>
                </c:pt>
                <c:pt idx="314">
                  <c:v>8.8670396804809499</c:v>
                </c:pt>
                <c:pt idx="315">
                  <c:v>8.8770399093627894</c:v>
                </c:pt>
                <c:pt idx="316">
                  <c:v>8.88704013824462</c:v>
                </c:pt>
                <c:pt idx="317">
                  <c:v>8.8970403671264595</c:v>
                </c:pt>
                <c:pt idx="318">
                  <c:v>8.9070396423339808</c:v>
                </c:pt>
                <c:pt idx="319">
                  <c:v>8.9170398712158203</c:v>
                </c:pt>
                <c:pt idx="320">
                  <c:v>8.9270401000976491</c:v>
                </c:pt>
                <c:pt idx="321">
                  <c:v>8.9370403289794904</c:v>
                </c:pt>
                <c:pt idx="322">
                  <c:v>8.9470396041870099</c:v>
                </c:pt>
                <c:pt idx="323">
                  <c:v>8.9570398330688406</c:v>
                </c:pt>
                <c:pt idx="324">
                  <c:v>8.96704006195068</c:v>
                </c:pt>
                <c:pt idx="325">
                  <c:v>8.9770402908325195</c:v>
                </c:pt>
                <c:pt idx="326">
                  <c:v>8.9870395660400302</c:v>
                </c:pt>
                <c:pt idx="327">
                  <c:v>8.9970397949218697</c:v>
                </c:pt>
                <c:pt idx="328">
                  <c:v>9.0070400238037092</c:v>
                </c:pt>
                <c:pt idx="329">
                  <c:v>9.0170402526855398</c:v>
                </c:pt>
                <c:pt idx="330">
                  <c:v>9.0270395278930593</c:v>
                </c:pt>
                <c:pt idx="331">
                  <c:v>9.0370397567749006</c:v>
                </c:pt>
                <c:pt idx="332">
                  <c:v>9.0470399856567294</c:v>
                </c:pt>
                <c:pt idx="333">
                  <c:v>9.0570402145385707</c:v>
                </c:pt>
                <c:pt idx="334">
                  <c:v>9.0670404434204102</c:v>
                </c:pt>
                <c:pt idx="335">
                  <c:v>9.0770397186279297</c:v>
                </c:pt>
                <c:pt idx="336">
                  <c:v>9.0870399475097603</c:v>
                </c:pt>
                <c:pt idx="337">
                  <c:v>9.0970401763915998</c:v>
                </c:pt>
                <c:pt idx="338">
                  <c:v>9.1070404052734304</c:v>
                </c:pt>
                <c:pt idx="339">
                  <c:v>9.1170396804809499</c:v>
                </c:pt>
                <c:pt idx="340">
                  <c:v>9.1270399093627894</c:v>
                </c:pt>
                <c:pt idx="341">
                  <c:v>9.13704013824462</c:v>
                </c:pt>
                <c:pt idx="342">
                  <c:v>9.1470403671264595</c:v>
                </c:pt>
                <c:pt idx="343">
                  <c:v>9.1570396423339808</c:v>
                </c:pt>
                <c:pt idx="344">
                  <c:v>9.1670398712158203</c:v>
                </c:pt>
                <c:pt idx="345">
                  <c:v>9.1770401000976491</c:v>
                </c:pt>
                <c:pt idx="346">
                  <c:v>9.1870403289794904</c:v>
                </c:pt>
                <c:pt idx="347">
                  <c:v>9.1970396041870099</c:v>
                </c:pt>
                <c:pt idx="348">
                  <c:v>9.2070398330688406</c:v>
                </c:pt>
                <c:pt idx="349">
                  <c:v>9.21704006195068</c:v>
                </c:pt>
                <c:pt idx="350">
                  <c:v>9.2270402908325195</c:v>
                </c:pt>
                <c:pt idx="351">
                  <c:v>9.2370395660400302</c:v>
                </c:pt>
                <c:pt idx="352">
                  <c:v>9.2470397949218697</c:v>
                </c:pt>
                <c:pt idx="353">
                  <c:v>9.2570400238037092</c:v>
                </c:pt>
                <c:pt idx="354">
                  <c:v>9.2670402526855398</c:v>
                </c:pt>
                <c:pt idx="355">
                  <c:v>9.2770395278930593</c:v>
                </c:pt>
                <c:pt idx="356">
                  <c:v>9.2870397567749006</c:v>
                </c:pt>
                <c:pt idx="357">
                  <c:v>9.2970399856567294</c:v>
                </c:pt>
                <c:pt idx="358">
                  <c:v>9.3070402145385707</c:v>
                </c:pt>
                <c:pt idx="359">
                  <c:v>9.3170404434204102</c:v>
                </c:pt>
                <c:pt idx="360">
                  <c:v>9.3270397186279297</c:v>
                </c:pt>
                <c:pt idx="361">
                  <c:v>9.3370399475097603</c:v>
                </c:pt>
                <c:pt idx="362">
                  <c:v>9.3470401763915998</c:v>
                </c:pt>
                <c:pt idx="363">
                  <c:v>9.3570404052734304</c:v>
                </c:pt>
                <c:pt idx="364">
                  <c:v>9.3670396804809499</c:v>
                </c:pt>
                <c:pt idx="365">
                  <c:v>9.3770399093627894</c:v>
                </c:pt>
                <c:pt idx="366">
                  <c:v>9.38704013824462</c:v>
                </c:pt>
                <c:pt idx="367">
                  <c:v>9.3970403671264595</c:v>
                </c:pt>
                <c:pt idx="368">
                  <c:v>9.4070396423339808</c:v>
                </c:pt>
                <c:pt idx="369">
                  <c:v>9.4170398712158203</c:v>
                </c:pt>
                <c:pt idx="370">
                  <c:v>9.4270401000976491</c:v>
                </c:pt>
                <c:pt idx="371">
                  <c:v>9.4370403289794904</c:v>
                </c:pt>
                <c:pt idx="372">
                  <c:v>9.4470396041870099</c:v>
                </c:pt>
                <c:pt idx="373">
                  <c:v>9.4570398330688406</c:v>
                </c:pt>
                <c:pt idx="374">
                  <c:v>9.46704006195068</c:v>
                </c:pt>
                <c:pt idx="375">
                  <c:v>9.4770402908325195</c:v>
                </c:pt>
                <c:pt idx="376">
                  <c:v>9.4870395660400302</c:v>
                </c:pt>
                <c:pt idx="377">
                  <c:v>9.4970397949218697</c:v>
                </c:pt>
                <c:pt idx="378">
                  <c:v>9.5070400238037092</c:v>
                </c:pt>
                <c:pt idx="379">
                  <c:v>9.5170402526855398</c:v>
                </c:pt>
                <c:pt idx="380">
                  <c:v>9.5270395278930593</c:v>
                </c:pt>
                <c:pt idx="381">
                  <c:v>9.5370397567749006</c:v>
                </c:pt>
                <c:pt idx="382">
                  <c:v>9.5470399856567294</c:v>
                </c:pt>
                <c:pt idx="383">
                  <c:v>9.5570402145385707</c:v>
                </c:pt>
                <c:pt idx="384">
                  <c:v>9.5670404434204102</c:v>
                </c:pt>
                <c:pt idx="385">
                  <c:v>9.5770397186279297</c:v>
                </c:pt>
                <c:pt idx="386">
                  <c:v>9.5870399475097603</c:v>
                </c:pt>
                <c:pt idx="387">
                  <c:v>9.5970401763915998</c:v>
                </c:pt>
                <c:pt idx="388">
                  <c:v>9.6070404052734304</c:v>
                </c:pt>
                <c:pt idx="389">
                  <c:v>9.6170396804809499</c:v>
                </c:pt>
                <c:pt idx="390">
                  <c:v>9.6270399093627894</c:v>
                </c:pt>
                <c:pt idx="391">
                  <c:v>9.63704013824462</c:v>
                </c:pt>
                <c:pt idx="392">
                  <c:v>9.6470403671264595</c:v>
                </c:pt>
                <c:pt idx="393">
                  <c:v>9.6570396423339808</c:v>
                </c:pt>
                <c:pt idx="394">
                  <c:v>9.6670398712158203</c:v>
                </c:pt>
                <c:pt idx="395">
                  <c:v>9.6770401000976491</c:v>
                </c:pt>
                <c:pt idx="396">
                  <c:v>9.6870403289794904</c:v>
                </c:pt>
                <c:pt idx="397">
                  <c:v>9.6970396041870099</c:v>
                </c:pt>
                <c:pt idx="398">
                  <c:v>9.7070398330688406</c:v>
                </c:pt>
                <c:pt idx="399">
                  <c:v>9.71704006195068</c:v>
                </c:pt>
                <c:pt idx="400">
                  <c:v>9.7270402908325195</c:v>
                </c:pt>
                <c:pt idx="401">
                  <c:v>9.7370395660400302</c:v>
                </c:pt>
                <c:pt idx="402">
                  <c:v>9.7470397949218697</c:v>
                </c:pt>
                <c:pt idx="403">
                  <c:v>9.7570400238037092</c:v>
                </c:pt>
                <c:pt idx="404">
                  <c:v>9.7670402526855398</c:v>
                </c:pt>
                <c:pt idx="405">
                  <c:v>9.7770395278930593</c:v>
                </c:pt>
                <c:pt idx="406">
                  <c:v>9.7870397567749006</c:v>
                </c:pt>
                <c:pt idx="407">
                  <c:v>9.7970399856567294</c:v>
                </c:pt>
                <c:pt idx="408">
                  <c:v>9.8070402145385707</c:v>
                </c:pt>
                <c:pt idx="409">
                  <c:v>9.8170404434204102</c:v>
                </c:pt>
                <c:pt idx="410">
                  <c:v>9.8270397186279297</c:v>
                </c:pt>
                <c:pt idx="411">
                  <c:v>9.8370399475097603</c:v>
                </c:pt>
                <c:pt idx="412">
                  <c:v>9.8470401763915998</c:v>
                </c:pt>
                <c:pt idx="413">
                  <c:v>9.8570404052734304</c:v>
                </c:pt>
                <c:pt idx="414">
                  <c:v>9.8670396804809499</c:v>
                </c:pt>
                <c:pt idx="415">
                  <c:v>9.8770399093627894</c:v>
                </c:pt>
                <c:pt idx="416">
                  <c:v>9.88704013824462</c:v>
                </c:pt>
                <c:pt idx="417">
                  <c:v>9.8970403671264595</c:v>
                </c:pt>
                <c:pt idx="418">
                  <c:v>9.9070396423339808</c:v>
                </c:pt>
                <c:pt idx="419">
                  <c:v>9.9170398712158203</c:v>
                </c:pt>
                <c:pt idx="420">
                  <c:v>9.9270401000976491</c:v>
                </c:pt>
                <c:pt idx="421">
                  <c:v>9.9370403289794904</c:v>
                </c:pt>
                <c:pt idx="422">
                  <c:v>9.9470396041870099</c:v>
                </c:pt>
                <c:pt idx="423">
                  <c:v>9.9570398330688406</c:v>
                </c:pt>
                <c:pt idx="424">
                  <c:v>9.96704006195068</c:v>
                </c:pt>
                <c:pt idx="425">
                  <c:v>9.9770402908325195</c:v>
                </c:pt>
                <c:pt idx="426">
                  <c:v>10.9770402908325</c:v>
                </c:pt>
                <c:pt idx="427">
                  <c:v>11.9770402908325</c:v>
                </c:pt>
                <c:pt idx="428">
                  <c:v>12.5373001098632</c:v>
                </c:pt>
                <c:pt idx="429">
                  <c:v>12.5382995605468</c:v>
                </c:pt>
                <c:pt idx="430">
                  <c:v>12.5392999649047</c:v>
                </c:pt>
                <c:pt idx="431">
                  <c:v>12.540300369262599</c:v>
                </c:pt>
                <c:pt idx="432">
                  <c:v>12.5412998199462</c:v>
                </c:pt>
                <c:pt idx="433">
                  <c:v>12.542300224304199</c:v>
                </c:pt>
                <c:pt idx="434">
                  <c:v>12.543299674987701</c:v>
                </c:pt>
                <c:pt idx="435">
                  <c:v>12.5443000793457</c:v>
                </c:pt>
                <c:pt idx="436">
                  <c:v>12.545299530029199</c:v>
                </c:pt>
                <c:pt idx="437">
                  <c:v>12.5462999343872</c:v>
                </c:pt>
                <c:pt idx="438">
                  <c:v>12.547300338745099</c:v>
                </c:pt>
                <c:pt idx="439">
                  <c:v>12.557299613952599</c:v>
                </c:pt>
                <c:pt idx="440">
                  <c:v>12.5672998428344</c:v>
                </c:pt>
                <c:pt idx="441">
                  <c:v>12.5773000717163</c:v>
                </c:pt>
                <c:pt idx="442">
                  <c:v>12.5873003005981</c:v>
                </c:pt>
                <c:pt idx="443">
                  <c:v>12.5972995758056</c:v>
                </c:pt>
                <c:pt idx="444">
                  <c:v>12.6072998046875</c:v>
                </c:pt>
                <c:pt idx="445">
                  <c:v>12.6173000335693</c:v>
                </c:pt>
                <c:pt idx="446">
                  <c:v>12.627300262451101</c:v>
                </c:pt>
                <c:pt idx="447">
                  <c:v>12.637299537658601</c:v>
                </c:pt>
                <c:pt idx="448">
                  <c:v>12.647299766540501</c:v>
                </c:pt>
                <c:pt idx="449">
                  <c:v>12.657299995422299</c:v>
                </c:pt>
                <c:pt idx="450">
                  <c:v>12.667300224304199</c:v>
                </c:pt>
                <c:pt idx="451">
                  <c:v>12.677300453186</c:v>
                </c:pt>
                <c:pt idx="452">
                  <c:v>12.6872997283935</c:v>
                </c:pt>
                <c:pt idx="453">
                  <c:v>12.6972999572753</c:v>
                </c:pt>
                <c:pt idx="454">
                  <c:v>12.7073001861572</c:v>
                </c:pt>
                <c:pt idx="455">
                  <c:v>12.717300415039</c:v>
                </c:pt>
                <c:pt idx="456">
                  <c:v>12.7272996902465</c:v>
                </c:pt>
                <c:pt idx="457">
                  <c:v>12.7372999191284</c:v>
                </c:pt>
                <c:pt idx="458">
                  <c:v>12.747300148010201</c:v>
                </c:pt>
                <c:pt idx="459">
                  <c:v>12.757300376891999</c:v>
                </c:pt>
                <c:pt idx="460">
                  <c:v>12.7672996520996</c:v>
                </c:pt>
                <c:pt idx="461">
                  <c:v>12.777299880981399</c:v>
                </c:pt>
                <c:pt idx="462">
                  <c:v>12.7873001098632</c:v>
                </c:pt>
                <c:pt idx="463">
                  <c:v>12.797300338745099</c:v>
                </c:pt>
                <c:pt idx="464">
                  <c:v>12.807299613952599</c:v>
                </c:pt>
                <c:pt idx="465">
                  <c:v>12.8172998428344</c:v>
                </c:pt>
                <c:pt idx="466">
                  <c:v>12.8273000717163</c:v>
                </c:pt>
                <c:pt idx="467">
                  <c:v>12.8373003005981</c:v>
                </c:pt>
                <c:pt idx="468">
                  <c:v>12.8472995758056</c:v>
                </c:pt>
                <c:pt idx="469">
                  <c:v>12.8572998046875</c:v>
                </c:pt>
                <c:pt idx="470">
                  <c:v>12.8673000335693</c:v>
                </c:pt>
                <c:pt idx="471">
                  <c:v>12.877300262451101</c:v>
                </c:pt>
                <c:pt idx="472">
                  <c:v>12.887299537658601</c:v>
                </c:pt>
                <c:pt idx="473">
                  <c:v>12.897299766540501</c:v>
                </c:pt>
                <c:pt idx="474">
                  <c:v>12.907299995422299</c:v>
                </c:pt>
                <c:pt idx="475">
                  <c:v>12.917300224304199</c:v>
                </c:pt>
                <c:pt idx="476">
                  <c:v>12.927300453186</c:v>
                </c:pt>
                <c:pt idx="477">
                  <c:v>12.9372997283935</c:v>
                </c:pt>
                <c:pt idx="478">
                  <c:v>12.9472999572753</c:v>
                </c:pt>
                <c:pt idx="479">
                  <c:v>12.9573001861572</c:v>
                </c:pt>
                <c:pt idx="480">
                  <c:v>12.967300415039</c:v>
                </c:pt>
                <c:pt idx="481">
                  <c:v>12.9772996902465</c:v>
                </c:pt>
                <c:pt idx="482">
                  <c:v>12.9872999191284</c:v>
                </c:pt>
                <c:pt idx="483">
                  <c:v>12.997300148010201</c:v>
                </c:pt>
                <c:pt idx="484">
                  <c:v>13.007300376891999</c:v>
                </c:pt>
                <c:pt idx="485">
                  <c:v>13.0172996520996</c:v>
                </c:pt>
                <c:pt idx="486">
                  <c:v>13.027299880981399</c:v>
                </c:pt>
                <c:pt idx="487">
                  <c:v>13.0373001098632</c:v>
                </c:pt>
                <c:pt idx="488">
                  <c:v>13.047300338745099</c:v>
                </c:pt>
                <c:pt idx="489">
                  <c:v>13.057299613952599</c:v>
                </c:pt>
                <c:pt idx="490">
                  <c:v>13.0672998428344</c:v>
                </c:pt>
                <c:pt idx="491">
                  <c:v>13.0773000717163</c:v>
                </c:pt>
                <c:pt idx="492">
                  <c:v>13.0873003005981</c:v>
                </c:pt>
                <c:pt idx="493">
                  <c:v>13.0972995758056</c:v>
                </c:pt>
                <c:pt idx="494">
                  <c:v>13.1072998046875</c:v>
                </c:pt>
                <c:pt idx="495">
                  <c:v>13.1173000335693</c:v>
                </c:pt>
                <c:pt idx="496">
                  <c:v>13.127300262451101</c:v>
                </c:pt>
                <c:pt idx="497">
                  <c:v>13.137299537658601</c:v>
                </c:pt>
                <c:pt idx="498">
                  <c:v>13.147299766540501</c:v>
                </c:pt>
                <c:pt idx="499">
                  <c:v>13.157299995422299</c:v>
                </c:pt>
                <c:pt idx="500">
                  <c:v>13.167300224304199</c:v>
                </c:pt>
                <c:pt idx="501">
                  <c:v>13.177300453186</c:v>
                </c:pt>
                <c:pt idx="502">
                  <c:v>13.1872997283935</c:v>
                </c:pt>
                <c:pt idx="503">
                  <c:v>13.1972999572753</c:v>
                </c:pt>
                <c:pt idx="504">
                  <c:v>13.2073001861572</c:v>
                </c:pt>
                <c:pt idx="505">
                  <c:v>13.217300415039</c:v>
                </c:pt>
                <c:pt idx="506">
                  <c:v>13.2272996902465</c:v>
                </c:pt>
                <c:pt idx="507">
                  <c:v>13.2372999191284</c:v>
                </c:pt>
                <c:pt idx="508">
                  <c:v>13.247300148010201</c:v>
                </c:pt>
                <c:pt idx="509">
                  <c:v>13.257300376891999</c:v>
                </c:pt>
                <c:pt idx="510">
                  <c:v>13.2672996520996</c:v>
                </c:pt>
                <c:pt idx="511">
                  <c:v>13.277299880981399</c:v>
                </c:pt>
                <c:pt idx="512">
                  <c:v>13.2873001098632</c:v>
                </c:pt>
                <c:pt idx="513">
                  <c:v>13.297300338745099</c:v>
                </c:pt>
                <c:pt idx="514">
                  <c:v>13.307299613952599</c:v>
                </c:pt>
                <c:pt idx="515">
                  <c:v>13.3172998428344</c:v>
                </c:pt>
                <c:pt idx="516">
                  <c:v>13.3273000717163</c:v>
                </c:pt>
                <c:pt idx="517">
                  <c:v>13.3373003005981</c:v>
                </c:pt>
                <c:pt idx="518">
                  <c:v>13.3472995758056</c:v>
                </c:pt>
                <c:pt idx="519">
                  <c:v>13.3572998046875</c:v>
                </c:pt>
                <c:pt idx="520">
                  <c:v>13.3673000335693</c:v>
                </c:pt>
                <c:pt idx="521">
                  <c:v>13.377300262451101</c:v>
                </c:pt>
                <c:pt idx="522">
                  <c:v>13.387299537658601</c:v>
                </c:pt>
                <c:pt idx="523">
                  <c:v>13.397299766540501</c:v>
                </c:pt>
                <c:pt idx="524">
                  <c:v>13.407299995422299</c:v>
                </c:pt>
                <c:pt idx="525">
                  <c:v>13.417300224304199</c:v>
                </c:pt>
                <c:pt idx="526">
                  <c:v>13.427300453186</c:v>
                </c:pt>
                <c:pt idx="527">
                  <c:v>13.4372997283935</c:v>
                </c:pt>
                <c:pt idx="528">
                  <c:v>13.4472999572753</c:v>
                </c:pt>
                <c:pt idx="529">
                  <c:v>13.4573001861572</c:v>
                </c:pt>
                <c:pt idx="530">
                  <c:v>13.467300415039</c:v>
                </c:pt>
                <c:pt idx="531">
                  <c:v>13.4772996902465</c:v>
                </c:pt>
                <c:pt idx="532">
                  <c:v>13.4872999191284</c:v>
                </c:pt>
                <c:pt idx="533">
                  <c:v>13.497300148010201</c:v>
                </c:pt>
                <c:pt idx="534">
                  <c:v>13.507300376891999</c:v>
                </c:pt>
                <c:pt idx="535">
                  <c:v>13.5172996520996</c:v>
                </c:pt>
                <c:pt idx="536">
                  <c:v>13.527299880981399</c:v>
                </c:pt>
                <c:pt idx="537">
                  <c:v>13.5373001098632</c:v>
                </c:pt>
                <c:pt idx="538">
                  <c:v>13.547300338745099</c:v>
                </c:pt>
                <c:pt idx="539">
                  <c:v>13.557299613952599</c:v>
                </c:pt>
                <c:pt idx="540">
                  <c:v>13.5672998428344</c:v>
                </c:pt>
                <c:pt idx="541">
                  <c:v>13.5773000717163</c:v>
                </c:pt>
                <c:pt idx="542">
                  <c:v>13.5873003005981</c:v>
                </c:pt>
                <c:pt idx="543">
                  <c:v>13.5972995758056</c:v>
                </c:pt>
                <c:pt idx="544">
                  <c:v>13.6072998046875</c:v>
                </c:pt>
                <c:pt idx="545">
                  <c:v>13.6173000335693</c:v>
                </c:pt>
                <c:pt idx="546">
                  <c:v>13.627300262451101</c:v>
                </c:pt>
                <c:pt idx="547">
                  <c:v>13.637299537658601</c:v>
                </c:pt>
                <c:pt idx="548">
                  <c:v>13.647299766540501</c:v>
                </c:pt>
                <c:pt idx="549">
                  <c:v>13.657299995422299</c:v>
                </c:pt>
                <c:pt idx="550">
                  <c:v>13.667300224304199</c:v>
                </c:pt>
                <c:pt idx="551">
                  <c:v>13.677300453186</c:v>
                </c:pt>
                <c:pt idx="552">
                  <c:v>13.6872997283935</c:v>
                </c:pt>
                <c:pt idx="553">
                  <c:v>13.6972999572753</c:v>
                </c:pt>
                <c:pt idx="554">
                  <c:v>13.7073001861572</c:v>
                </c:pt>
                <c:pt idx="555">
                  <c:v>13.717300415039</c:v>
                </c:pt>
                <c:pt idx="556">
                  <c:v>13.7272996902465</c:v>
                </c:pt>
                <c:pt idx="557">
                  <c:v>13.7372999191284</c:v>
                </c:pt>
                <c:pt idx="558">
                  <c:v>13.747300148010201</c:v>
                </c:pt>
                <c:pt idx="559">
                  <c:v>13.757300376891999</c:v>
                </c:pt>
                <c:pt idx="560">
                  <c:v>13.7672996520996</c:v>
                </c:pt>
                <c:pt idx="561">
                  <c:v>13.777299880981399</c:v>
                </c:pt>
                <c:pt idx="562">
                  <c:v>13.7873001098632</c:v>
                </c:pt>
                <c:pt idx="563">
                  <c:v>13.797300338745099</c:v>
                </c:pt>
                <c:pt idx="564">
                  <c:v>13.807299613952599</c:v>
                </c:pt>
                <c:pt idx="565">
                  <c:v>13.8172998428344</c:v>
                </c:pt>
                <c:pt idx="566">
                  <c:v>13.8273000717163</c:v>
                </c:pt>
                <c:pt idx="567">
                  <c:v>13.8373003005981</c:v>
                </c:pt>
                <c:pt idx="568">
                  <c:v>13.8472995758056</c:v>
                </c:pt>
                <c:pt idx="569">
                  <c:v>13.8572998046875</c:v>
                </c:pt>
                <c:pt idx="570">
                  <c:v>13.8673000335693</c:v>
                </c:pt>
                <c:pt idx="571">
                  <c:v>13.877300262451101</c:v>
                </c:pt>
                <c:pt idx="572">
                  <c:v>13.887299537658601</c:v>
                </c:pt>
                <c:pt idx="573">
                  <c:v>13.897299766540501</c:v>
                </c:pt>
                <c:pt idx="574">
                  <c:v>13.907299995422299</c:v>
                </c:pt>
                <c:pt idx="575">
                  <c:v>13.917300224304199</c:v>
                </c:pt>
                <c:pt idx="576">
                  <c:v>13.927300453186</c:v>
                </c:pt>
                <c:pt idx="577">
                  <c:v>13.9372997283935</c:v>
                </c:pt>
                <c:pt idx="578">
                  <c:v>13.9472999572753</c:v>
                </c:pt>
                <c:pt idx="579">
                  <c:v>13.9573001861572</c:v>
                </c:pt>
                <c:pt idx="580">
                  <c:v>13.967300415039</c:v>
                </c:pt>
                <c:pt idx="581">
                  <c:v>13.9772996902465</c:v>
                </c:pt>
                <c:pt idx="582">
                  <c:v>13.9872999191284</c:v>
                </c:pt>
                <c:pt idx="583">
                  <c:v>13.997300148010201</c:v>
                </c:pt>
                <c:pt idx="584">
                  <c:v>14.007300376891999</c:v>
                </c:pt>
                <c:pt idx="585">
                  <c:v>14.0172996520996</c:v>
                </c:pt>
                <c:pt idx="586">
                  <c:v>14.027299880981399</c:v>
                </c:pt>
                <c:pt idx="587">
                  <c:v>14.0373001098632</c:v>
                </c:pt>
                <c:pt idx="588">
                  <c:v>14.047300338745099</c:v>
                </c:pt>
                <c:pt idx="589">
                  <c:v>14.057299613952599</c:v>
                </c:pt>
                <c:pt idx="590">
                  <c:v>14.0672998428344</c:v>
                </c:pt>
                <c:pt idx="591">
                  <c:v>14.0773000717163</c:v>
                </c:pt>
                <c:pt idx="592">
                  <c:v>14.0873003005981</c:v>
                </c:pt>
                <c:pt idx="593">
                  <c:v>14.0972995758056</c:v>
                </c:pt>
                <c:pt idx="594">
                  <c:v>14.1072998046875</c:v>
                </c:pt>
                <c:pt idx="595">
                  <c:v>14.1173000335693</c:v>
                </c:pt>
                <c:pt idx="596">
                  <c:v>14.127300262451101</c:v>
                </c:pt>
                <c:pt idx="597">
                  <c:v>14.137299537658601</c:v>
                </c:pt>
                <c:pt idx="598">
                  <c:v>14.147299766540501</c:v>
                </c:pt>
                <c:pt idx="599">
                  <c:v>14.157299995422299</c:v>
                </c:pt>
                <c:pt idx="600">
                  <c:v>14.167300224304199</c:v>
                </c:pt>
                <c:pt idx="601">
                  <c:v>14.177300453186</c:v>
                </c:pt>
                <c:pt idx="602">
                  <c:v>14.1872997283935</c:v>
                </c:pt>
                <c:pt idx="603">
                  <c:v>14.1972999572753</c:v>
                </c:pt>
                <c:pt idx="604">
                  <c:v>14.2073001861572</c:v>
                </c:pt>
                <c:pt idx="605">
                  <c:v>14.217300415039</c:v>
                </c:pt>
                <c:pt idx="606">
                  <c:v>14.2272996902465</c:v>
                </c:pt>
                <c:pt idx="607">
                  <c:v>14.2372999191284</c:v>
                </c:pt>
                <c:pt idx="608">
                  <c:v>14.247300148010201</c:v>
                </c:pt>
                <c:pt idx="609">
                  <c:v>14.257300376891999</c:v>
                </c:pt>
                <c:pt idx="610">
                  <c:v>14.2672996520996</c:v>
                </c:pt>
                <c:pt idx="611">
                  <c:v>14.277299880981399</c:v>
                </c:pt>
                <c:pt idx="612">
                  <c:v>14.2873001098632</c:v>
                </c:pt>
                <c:pt idx="613">
                  <c:v>14.297300338745099</c:v>
                </c:pt>
                <c:pt idx="614">
                  <c:v>14.307299613952599</c:v>
                </c:pt>
                <c:pt idx="615">
                  <c:v>14.3172998428344</c:v>
                </c:pt>
                <c:pt idx="616">
                  <c:v>14.3273000717163</c:v>
                </c:pt>
                <c:pt idx="617">
                  <c:v>14.3373003005981</c:v>
                </c:pt>
                <c:pt idx="618">
                  <c:v>14.3472995758056</c:v>
                </c:pt>
                <c:pt idx="619">
                  <c:v>14.3572998046875</c:v>
                </c:pt>
                <c:pt idx="620">
                  <c:v>14.3673000335693</c:v>
                </c:pt>
                <c:pt idx="621">
                  <c:v>14.377300262451101</c:v>
                </c:pt>
                <c:pt idx="622">
                  <c:v>14.387299537658601</c:v>
                </c:pt>
                <c:pt idx="623">
                  <c:v>14.397299766540501</c:v>
                </c:pt>
                <c:pt idx="624">
                  <c:v>14.407299995422299</c:v>
                </c:pt>
                <c:pt idx="625">
                  <c:v>14.417300224304199</c:v>
                </c:pt>
                <c:pt idx="626">
                  <c:v>14.427300453186</c:v>
                </c:pt>
                <c:pt idx="627">
                  <c:v>14.4372997283935</c:v>
                </c:pt>
                <c:pt idx="628">
                  <c:v>14.4472999572753</c:v>
                </c:pt>
                <c:pt idx="629">
                  <c:v>14.4573001861572</c:v>
                </c:pt>
                <c:pt idx="630">
                  <c:v>14.467300415039</c:v>
                </c:pt>
                <c:pt idx="631">
                  <c:v>14.4772996902465</c:v>
                </c:pt>
                <c:pt idx="632">
                  <c:v>14.4872999191284</c:v>
                </c:pt>
                <c:pt idx="633">
                  <c:v>14.497300148010201</c:v>
                </c:pt>
                <c:pt idx="634">
                  <c:v>14.507300376891999</c:v>
                </c:pt>
                <c:pt idx="635">
                  <c:v>14.5172996520996</c:v>
                </c:pt>
                <c:pt idx="636">
                  <c:v>14.527299880981399</c:v>
                </c:pt>
                <c:pt idx="637">
                  <c:v>14.5373001098632</c:v>
                </c:pt>
                <c:pt idx="638">
                  <c:v>15.5373001098632</c:v>
                </c:pt>
                <c:pt idx="639">
                  <c:v>16.5373001098632</c:v>
                </c:pt>
                <c:pt idx="640">
                  <c:v>17.271600723266602</c:v>
                </c:pt>
                <c:pt idx="641">
                  <c:v>17.272600173950099</c:v>
                </c:pt>
                <c:pt idx="642">
                  <c:v>17.2735996246337</c:v>
                </c:pt>
                <c:pt idx="643">
                  <c:v>17.274599075317301</c:v>
                </c:pt>
                <c:pt idx="644">
                  <c:v>17.275600433349599</c:v>
                </c:pt>
                <c:pt idx="645">
                  <c:v>17.2765998840332</c:v>
                </c:pt>
                <c:pt idx="646">
                  <c:v>17.277599334716701</c:v>
                </c:pt>
                <c:pt idx="647">
                  <c:v>17.278600692748999</c:v>
                </c:pt>
                <c:pt idx="648">
                  <c:v>17.279600143432599</c:v>
                </c:pt>
                <c:pt idx="649">
                  <c:v>17.2805995941162</c:v>
                </c:pt>
                <c:pt idx="650">
                  <c:v>17.281600952148398</c:v>
                </c:pt>
                <c:pt idx="651">
                  <c:v>17.291599273681602</c:v>
                </c:pt>
                <c:pt idx="652">
                  <c:v>17.301599502563398</c:v>
                </c:pt>
                <c:pt idx="653">
                  <c:v>17.311599731445298</c:v>
                </c:pt>
                <c:pt idx="654">
                  <c:v>17.321599960327099</c:v>
                </c:pt>
                <c:pt idx="655">
                  <c:v>17.331600189208899</c:v>
                </c:pt>
                <c:pt idx="656">
                  <c:v>17.341600418090799</c:v>
                </c:pt>
                <c:pt idx="657">
                  <c:v>17.351600646972599</c:v>
                </c:pt>
                <c:pt idx="658">
                  <c:v>17.3616008758544</c:v>
                </c:pt>
                <c:pt idx="659">
                  <c:v>17.371599197387599</c:v>
                </c:pt>
                <c:pt idx="660">
                  <c:v>17.381599426269499</c:v>
                </c:pt>
                <c:pt idx="661">
                  <c:v>17.3915996551513</c:v>
                </c:pt>
                <c:pt idx="662">
                  <c:v>17.4015998840332</c:v>
                </c:pt>
                <c:pt idx="663">
                  <c:v>17.411600112915</c:v>
                </c:pt>
                <c:pt idx="664">
                  <c:v>17.4216003417968</c:v>
                </c:pt>
                <c:pt idx="665">
                  <c:v>17.4316005706787</c:v>
                </c:pt>
                <c:pt idx="666">
                  <c:v>17.441600799560501</c:v>
                </c:pt>
                <c:pt idx="667">
                  <c:v>17.4515991210937</c:v>
                </c:pt>
                <c:pt idx="668">
                  <c:v>17.461599349975501</c:v>
                </c:pt>
                <c:pt idx="669">
                  <c:v>17.471599578857401</c:v>
                </c:pt>
                <c:pt idx="670">
                  <c:v>17.481599807739201</c:v>
                </c:pt>
                <c:pt idx="671">
                  <c:v>17.491600036621001</c:v>
                </c:pt>
                <c:pt idx="672">
                  <c:v>17.501600265502901</c:v>
                </c:pt>
                <c:pt idx="673">
                  <c:v>17.511600494384702</c:v>
                </c:pt>
                <c:pt idx="674">
                  <c:v>17.521600723266602</c:v>
                </c:pt>
                <c:pt idx="675">
                  <c:v>17.531600952148398</c:v>
                </c:pt>
                <c:pt idx="676">
                  <c:v>17.541599273681602</c:v>
                </c:pt>
                <c:pt idx="677">
                  <c:v>17.551599502563398</c:v>
                </c:pt>
                <c:pt idx="678">
                  <c:v>17.561599731445298</c:v>
                </c:pt>
                <c:pt idx="679">
                  <c:v>17.571599960327099</c:v>
                </c:pt>
                <c:pt idx="680">
                  <c:v>17.581600189208899</c:v>
                </c:pt>
                <c:pt idx="681">
                  <c:v>17.591600418090799</c:v>
                </c:pt>
                <c:pt idx="682">
                  <c:v>17.601600646972599</c:v>
                </c:pt>
                <c:pt idx="683">
                  <c:v>17.6116008758544</c:v>
                </c:pt>
                <c:pt idx="684">
                  <c:v>17.621599197387599</c:v>
                </c:pt>
                <c:pt idx="685">
                  <c:v>17.631599426269499</c:v>
                </c:pt>
                <c:pt idx="686">
                  <c:v>17.6415996551513</c:v>
                </c:pt>
                <c:pt idx="687">
                  <c:v>17.6515998840332</c:v>
                </c:pt>
                <c:pt idx="688">
                  <c:v>17.661600112915</c:v>
                </c:pt>
                <c:pt idx="689">
                  <c:v>17.6716003417968</c:v>
                </c:pt>
                <c:pt idx="690">
                  <c:v>17.6816005706787</c:v>
                </c:pt>
                <c:pt idx="691">
                  <c:v>17.691600799560501</c:v>
                </c:pt>
                <c:pt idx="692">
                  <c:v>17.7015991210937</c:v>
                </c:pt>
                <c:pt idx="693">
                  <c:v>17.711599349975501</c:v>
                </c:pt>
                <c:pt idx="694">
                  <c:v>17.721599578857401</c:v>
                </c:pt>
                <c:pt idx="695">
                  <c:v>17.731599807739201</c:v>
                </c:pt>
                <c:pt idx="696">
                  <c:v>17.741600036621001</c:v>
                </c:pt>
                <c:pt idx="697">
                  <c:v>17.751600265502901</c:v>
                </c:pt>
                <c:pt idx="698">
                  <c:v>17.761600494384702</c:v>
                </c:pt>
                <c:pt idx="699">
                  <c:v>17.771600723266602</c:v>
                </c:pt>
                <c:pt idx="700">
                  <c:v>17.781600952148398</c:v>
                </c:pt>
                <c:pt idx="701">
                  <c:v>17.791599273681602</c:v>
                </c:pt>
                <c:pt idx="702">
                  <c:v>17.801599502563398</c:v>
                </c:pt>
                <c:pt idx="703">
                  <c:v>17.811599731445298</c:v>
                </c:pt>
                <c:pt idx="704">
                  <c:v>17.821599960327099</c:v>
                </c:pt>
                <c:pt idx="705">
                  <c:v>17.831600189208899</c:v>
                </c:pt>
                <c:pt idx="706">
                  <c:v>17.841600418090799</c:v>
                </c:pt>
                <c:pt idx="707">
                  <c:v>17.851600646972599</c:v>
                </c:pt>
                <c:pt idx="708">
                  <c:v>17.8616008758544</c:v>
                </c:pt>
                <c:pt idx="709">
                  <c:v>17.871599197387599</c:v>
                </c:pt>
                <c:pt idx="710">
                  <c:v>17.881599426269499</c:v>
                </c:pt>
                <c:pt idx="711">
                  <c:v>17.8915996551513</c:v>
                </c:pt>
                <c:pt idx="712">
                  <c:v>17.9015998840332</c:v>
                </c:pt>
                <c:pt idx="713">
                  <c:v>17.911600112915</c:v>
                </c:pt>
                <c:pt idx="714">
                  <c:v>17.9216003417968</c:v>
                </c:pt>
                <c:pt idx="715">
                  <c:v>17.9316005706787</c:v>
                </c:pt>
                <c:pt idx="716">
                  <c:v>17.941600799560501</c:v>
                </c:pt>
                <c:pt idx="717">
                  <c:v>17.9515991210937</c:v>
                </c:pt>
                <c:pt idx="718">
                  <c:v>17.961599349975501</c:v>
                </c:pt>
                <c:pt idx="719">
                  <c:v>17.971599578857401</c:v>
                </c:pt>
                <c:pt idx="720">
                  <c:v>17.981599807739201</c:v>
                </c:pt>
                <c:pt idx="721">
                  <c:v>17.991600036621001</c:v>
                </c:pt>
                <c:pt idx="722">
                  <c:v>18.001600265502901</c:v>
                </c:pt>
                <c:pt idx="723">
                  <c:v>18.011600494384702</c:v>
                </c:pt>
                <c:pt idx="724">
                  <c:v>18.021600723266602</c:v>
                </c:pt>
                <c:pt idx="725">
                  <c:v>18.031600952148398</c:v>
                </c:pt>
                <c:pt idx="726">
                  <c:v>18.041599273681602</c:v>
                </c:pt>
                <c:pt idx="727">
                  <c:v>18.051599502563398</c:v>
                </c:pt>
                <c:pt idx="728">
                  <c:v>18.061599731445298</c:v>
                </c:pt>
                <c:pt idx="729">
                  <c:v>18.071599960327099</c:v>
                </c:pt>
                <c:pt idx="730">
                  <c:v>18.081600189208899</c:v>
                </c:pt>
                <c:pt idx="731">
                  <c:v>18.091600418090799</c:v>
                </c:pt>
                <c:pt idx="732">
                  <c:v>18.101600646972599</c:v>
                </c:pt>
                <c:pt idx="733">
                  <c:v>18.1116008758544</c:v>
                </c:pt>
                <c:pt idx="734">
                  <c:v>18.121599197387599</c:v>
                </c:pt>
                <c:pt idx="735">
                  <c:v>18.131599426269499</c:v>
                </c:pt>
                <c:pt idx="736">
                  <c:v>18.1415996551513</c:v>
                </c:pt>
                <c:pt idx="737">
                  <c:v>18.1515998840332</c:v>
                </c:pt>
                <c:pt idx="738">
                  <c:v>18.161600112915</c:v>
                </c:pt>
                <c:pt idx="739">
                  <c:v>18.1716003417968</c:v>
                </c:pt>
                <c:pt idx="740">
                  <c:v>18.1816005706787</c:v>
                </c:pt>
                <c:pt idx="741">
                  <c:v>18.191600799560501</c:v>
                </c:pt>
                <c:pt idx="742">
                  <c:v>18.2015991210937</c:v>
                </c:pt>
                <c:pt idx="743">
                  <c:v>18.211599349975501</c:v>
                </c:pt>
                <c:pt idx="744">
                  <c:v>18.221599578857401</c:v>
                </c:pt>
                <c:pt idx="745">
                  <c:v>18.231599807739201</c:v>
                </c:pt>
                <c:pt idx="746">
                  <c:v>18.241600036621001</c:v>
                </c:pt>
                <c:pt idx="747">
                  <c:v>18.251600265502901</c:v>
                </c:pt>
                <c:pt idx="748">
                  <c:v>18.261600494384702</c:v>
                </c:pt>
                <c:pt idx="749">
                  <c:v>18.271600723266602</c:v>
                </c:pt>
                <c:pt idx="750">
                  <c:v>18.281600952148398</c:v>
                </c:pt>
                <c:pt idx="751">
                  <c:v>18.291599273681602</c:v>
                </c:pt>
                <c:pt idx="752">
                  <c:v>18.301599502563398</c:v>
                </c:pt>
                <c:pt idx="753">
                  <c:v>18.311599731445298</c:v>
                </c:pt>
                <c:pt idx="754">
                  <c:v>18.321599960327099</c:v>
                </c:pt>
                <c:pt idx="755">
                  <c:v>18.331600189208899</c:v>
                </c:pt>
                <c:pt idx="756">
                  <c:v>18.341600418090799</c:v>
                </c:pt>
                <c:pt idx="757">
                  <c:v>18.351600646972599</c:v>
                </c:pt>
                <c:pt idx="758">
                  <c:v>18.3616008758544</c:v>
                </c:pt>
                <c:pt idx="759">
                  <c:v>18.371599197387599</c:v>
                </c:pt>
                <c:pt idx="760">
                  <c:v>18.381599426269499</c:v>
                </c:pt>
                <c:pt idx="761">
                  <c:v>18.3915996551513</c:v>
                </c:pt>
                <c:pt idx="762">
                  <c:v>18.4015998840332</c:v>
                </c:pt>
                <c:pt idx="763">
                  <c:v>18.411600112915</c:v>
                </c:pt>
                <c:pt idx="764">
                  <c:v>18.4216003417968</c:v>
                </c:pt>
                <c:pt idx="765">
                  <c:v>18.4316005706787</c:v>
                </c:pt>
                <c:pt idx="766">
                  <c:v>18.441600799560501</c:v>
                </c:pt>
                <c:pt idx="767">
                  <c:v>18.4515991210937</c:v>
                </c:pt>
                <c:pt idx="768">
                  <c:v>18.461599349975501</c:v>
                </c:pt>
                <c:pt idx="769">
                  <c:v>18.471599578857401</c:v>
                </c:pt>
                <c:pt idx="770">
                  <c:v>18.481599807739201</c:v>
                </c:pt>
                <c:pt idx="771">
                  <c:v>18.491600036621001</c:v>
                </c:pt>
                <c:pt idx="772">
                  <c:v>18.501600265502901</c:v>
                </c:pt>
                <c:pt idx="773">
                  <c:v>18.511600494384702</c:v>
                </c:pt>
                <c:pt idx="774">
                  <c:v>18.521600723266602</c:v>
                </c:pt>
                <c:pt idx="775">
                  <c:v>18.531600952148398</c:v>
                </c:pt>
                <c:pt idx="776">
                  <c:v>18.541599273681602</c:v>
                </c:pt>
                <c:pt idx="777">
                  <c:v>18.551599502563398</c:v>
                </c:pt>
                <c:pt idx="778">
                  <c:v>18.561599731445298</c:v>
                </c:pt>
                <c:pt idx="779">
                  <c:v>18.571599960327099</c:v>
                </c:pt>
                <c:pt idx="780">
                  <c:v>18.581600189208899</c:v>
                </c:pt>
                <c:pt idx="781">
                  <c:v>18.591600418090799</c:v>
                </c:pt>
                <c:pt idx="782">
                  <c:v>18.601600646972599</c:v>
                </c:pt>
                <c:pt idx="783">
                  <c:v>18.6116008758544</c:v>
                </c:pt>
                <c:pt idx="784">
                  <c:v>18.621599197387599</c:v>
                </c:pt>
                <c:pt idx="785">
                  <c:v>18.631599426269499</c:v>
                </c:pt>
                <c:pt idx="786">
                  <c:v>18.6415996551513</c:v>
                </c:pt>
                <c:pt idx="787">
                  <c:v>18.6515998840332</c:v>
                </c:pt>
                <c:pt idx="788">
                  <c:v>18.661600112915</c:v>
                </c:pt>
                <c:pt idx="789">
                  <c:v>18.6716003417968</c:v>
                </c:pt>
                <c:pt idx="790">
                  <c:v>18.6816005706787</c:v>
                </c:pt>
                <c:pt idx="791">
                  <c:v>18.691600799560501</c:v>
                </c:pt>
                <c:pt idx="792">
                  <c:v>18.7015991210937</c:v>
                </c:pt>
                <c:pt idx="793">
                  <c:v>18.711599349975501</c:v>
                </c:pt>
                <c:pt idx="794">
                  <c:v>18.721599578857401</c:v>
                </c:pt>
                <c:pt idx="795">
                  <c:v>18.731599807739201</c:v>
                </c:pt>
                <c:pt idx="796">
                  <c:v>18.741600036621001</c:v>
                </c:pt>
                <c:pt idx="797">
                  <c:v>18.751600265502901</c:v>
                </c:pt>
                <c:pt idx="798">
                  <c:v>18.761600494384702</c:v>
                </c:pt>
                <c:pt idx="799">
                  <c:v>18.771600723266602</c:v>
                </c:pt>
                <c:pt idx="800">
                  <c:v>18.781600952148398</c:v>
                </c:pt>
                <c:pt idx="801">
                  <c:v>18.791599273681602</c:v>
                </c:pt>
                <c:pt idx="802">
                  <c:v>18.801599502563398</c:v>
                </c:pt>
                <c:pt idx="803">
                  <c:v>18.811599731445298</c:v>
                </c:pt>
                <c:pt idx="804">
                  <c:v>18.821599960327099</c:v>
                </c:pt>
                <c:pt idx="805">
                  <c:v>18.831600189208899</c:v>
                </c:pt>
                <c:pt idx="806">
                  <c:v>18.841600418090799</c:v>
                </c:pt>
                <c:pt idx="807">
                  <c:v>18.851600646972599</c:v>
                </c:pt>
                <c:pt idx="808">
                  <c:v>18.8616008758544</c:v>
                </c:pt>
                <c:pt idx="809">
                  <c:v>18.871599197387599</c:v>
                </c:pt>
                <c:pt idx="810">
                  <c:v>18.881599426269499</c:v>
                </c:pt>
                <c:pt idx="811">
                  <c:v>18.8915996551513</c:v>
                </c:pt>
                <c:pt idx="812">
                  <c:v>18.9015998840332</c:v>
                </c:pt>
                <c:pt idx="813">
                  <c:v>18.911600112915</c:v>
                </c:pt>
                <c:pt idx="814">
                  <c:v>18.9216003417968</c:v>
                </c:pt>
                <c:pt idx="815">
                  <c:v>18.9316005706787</c:v>
                </c:pt>
                <c:pt idx="816">
                  <c:v>18.941600799560501</c:v>
                </c:pt>
                <c:pt idx="817">
                  <c:v>18.9515991210937</c:v>
                </c:pt>
                <c:pt idx="818">
                  <c:v>18.961599349975501</c:v>
                </c:pt>
                <c:pt idx="819">
                  <c:v>18.971599578857401</c:v>
                </c:pt>
                <c:pt idx="820">
                  <c:v>18.981599807739201</c:v>
                </c:pt>
                <c:pt idx="821">
                  <c:v>18.991600036621001</c:v>
                </c:pt>
                <c:pt idx="822">
                  <c:v>19.001600265502901</c:v>
                </c:pt>
                <c:pt idx="823">
                  <c:v>19.011600494384702</c:v>
                </c:pt>
                <c:pt idx="824">
                  <c:v>19.021600723266602</c:v>
                </c:pt>
                <c:pt idx="825">
                  <c:v>19.031600952148398</c:v>
                </c:pt>
                <c:pt idx="826">
                  <c:v>19.041599273681602</c:v>
                </c:pt>
                <c:pt idx="827">
                  <c:v>19.051599502563398</c:v>
                </c:pt>
                <c:pt idx="828">
                  <c:v>19.061599731445298</c:v>
                </c:pt>
                <c:pt idx="829">
                  <c:v>19.071599960327099</c:v>
                </c:pt>
                <c:pt idx="830">
                  <c:v>19.081600189208899</c:v>
                </c:pt>
                <c:pt idx="831">
                  <c:v>19.091600418090799</c:v>
                </c:pt>
                <c:pt idx="832">
                  <c:v>19.101600646972599</c:v>
                </c:pt>
                <c:pt idx="833">
                  <c:v>19.1116008758544</c:v>
                </c:pt>
                <c:pt idx="834">
                  <c:v>19.121599197387599</c:v>
                </c:pt>
                <c:pt idx="835">
                  <c:v>19.131599426269499</c:v>
                </c:pt>
                <c:pt idx="836">
                  <c:v>19.1415996551513</c:v>
                </c:pt>
                <c:pt idx="837">
                  <c:v>19.1515998840332</c:v>
                </c:pt>
                <c:pt idx="838">
                  <c:v>19.161600112915</c:v>
                </c:pt>
                <c:pt idx="839">
                  <c:v>19.1716003417968</c:v>
                </c:pt>
                <c:pt idx="840">
                  <c:v>19.1816005706787</c:v>
                </c:pt>
                <c:pt idx="841">
                  <c:v>19.191600799560501</c:v>
                </c:pt>
                <c:pt idx="842">
                  <c:v>19.2015991210937</c:v>
                </c:pt>
                <c:pt idx="843">
                  <c:v>19.211599349975501</c:v>
                </c:pt>
                <c:pt idx="844">
                  <c:v>19.221599578857401</c:v>
                </c:pt>
                <c:pt idx="845">
                  <c:v>19.231599807739201</c:v>
                </c:pt>
                <c:pt idx="846">
                  <c:v>19.241600036621001</c:v>
                </c:pt>
                <c:pt idx="847">
                  <c:v>19.251600265502901</c:v>
                </c:pt>
                <c:pt idx="848">
                  <c:v>19.261600494384702</c:v>
                </c:pt>
                <c:pt idx="849">
                  <c:v>19.271600723266602</c:v>
                </c:pt>
                <c:pt idx="850">
                  <c:v>20.271600723266602</c:v>
                </c:pt>
                <c:pt idx="851">
                  <c:v>21.271600723266602</c:v>
                </c:pt>
                <c:pt idx="852">
                  <c:v>22.007999420166001</c:v>
                </c:pt>
                <c:pt idx="853">
                  <c:v>22.0090007781982</c:v>
                </c:pt>
                <c:pt idx="854">
                  <c:v>22.0100002288818</c:v>
                </c:pt>
                <c:pt idx="855">
                  <c:v>22.010999679565401</c:v>
                </c:pt>
                <c:pt idx="856">
                  <c:v>22.011999130248999</c:v>
                </c:pt>
                <c:pt idx="857">
                  <c:v>22.0130004882812</c:v>
                </c:pt>
                <c:pt idx="858">
                  <c:v>22.013999938964801</c:v>
                </c:pt>
                <c:pt idx="859">
                  <c:v>22.014999389648398</c:v>
                </c:pt>
                <c:pt idx="860">
                  <c:v>22.0160007476806</c:v>
                </c:pt>
                <c:pt idx="861">
                  <c:v>22.017000198364201</c:v>
                </c:pt>
                <c:pt idx="862">
                  <c:v>22.017999649047798</c:v>
                </c:pt>
                <c:pt idx="863">
                  <c:v>22.027999877929599</c:v>
                </c:pt>
                <c:pt idx="864">
                  <c:v>22.038000106811499</c:v>
                </c:pt>
                <c:pt idx="865">
                  <c:v>22.048000335693299</c:v>
                </c:pt>
                <c:pt idx="866">
                  <c:v>22.058000564575099</c:v>
                </c:pt>
                <c:pt idx="867">
                  <c:v>22.068000793456999</c:v>
                </c:pt>
                <c:pt idx="868">
                  <c:v>22.077999114990199</c:v>
                </c:pt>
                <c:pt idx="869">
                  <c:v>22.087999343871999</c:v>
                </c:pt>
                <c:pt idx="870">
                  <c:v>22.097999572753899</c:v>
                </c:pt>
                <c:pt idx="871">
                  <c:v>22.1079998016357</c:v>
                </c:pt>
                <c:pt idx="872">
                  <c:v>22.1180000305175</c:v>
                </c:pt>
                <c:pt idx="873">
                  <c:v>22.1280002593994</c:v>
                </c:pt>
                <c:pt idx="874">
                  <c:v>22.1380004882812</c:v>
                </c:pt>
                <c:pt idx="875">
                  <c:v>22.148000717163001</c:v>
                </c:pt>
                <c:pt idx="876">
                  <c:v>22.158000946044901</c:v>
                </c:pt>
                <c:pt idx="877">
                  <c:v>22.1679992675781</c:v>
                </c:pt>
                <c:pt idx="878">
                  <c:v>22.177999496459901</c:v>
                </c:pt>
                <c:pt idx="879">
                  <c:v>22.187999725341701</c:v>
                </c:pt>
                <c:pt idx="880">
                  <c:v>22.197999954223601</c:v>
                </c:pt>
                <c:pt idx="881">
                  <c:v>22.208000183105401</c:v>
                </c:pt>
                <c:pt idx="882">
                  <c:v>22.218000411987301</c:v>
                </c:pt>
                <c:pt idx="883">
                  <c:v>22.228000640869102</c:v>
                </c:pt>
                <c:pt idx="884">
                  <c:v>22.238000869750898</c:v>
                </c:pt>
                <c:pt idx="885">
                  <c:v>22.247999191284102</c:v>
                </c:pt>
                <c:pt idx="886">
                  <c:v>22.257999420166001</c:v>
                </c:pt>
                <c:pt idx="887">
                  <c:v>22.267999649047798</c:v>
                </c:pt>
                <c:pt idx="888">
                  <c:v>22.277999877929599</c:v>
                </c:pt>
                <c:pt idx="889">
                  <c:v>22.288000106811499</c:v>
                </c:pt>
                <c:pt idx="890">
                  <c:v>22.298000335693299</c:v>
                </c:pt>
                <c:pt idx="891">
                  <c:v>22.308000564575099</c:v>
                </c:pt>
                <c:pt idx="892">
                  <c:v>22.318000793456999</c:v>
                </c:pt>
                <c:pt idx="893">
                  <c:v>22.327999114990199</c:v>
                </c:pt>
                <c:pt idx="894">
                  <c:v>22.337999343871999</c:v>
                </c:pt>
                <c:pt idx="895">
                  <c:v>22.347999572753899</c:v>
                </c:pt>
                <c:pt idx="896">
                  <c:v>22.3579998016357</c:v>
                </c:pt>
                <c:pt idx="897">
                  <c:v>22.3680000305175</c:v>
                </c:pt>
                <c:pt idx="898">
                  <c:v>22.3780002593994</c:v>
                </c:pt>
                <c:pt idx="899">
                  <c:v>22.3880004882812</c:v>
                </c:pt>
                <c:pt idx="900">
                  <c:v>22.398000717163001</c:v>
                </c:pt>
                <c:pt idx="901">
                  <c:v>22.408000946044901</c:v>
                </c:pt>
                <c:pt idx="902">
                  <c:v>22.4179992675781</c:v>
                </c:pt>
                <c:pt idx="903">
                  <c:v>22.427999496459901</c:v>
                </c:pt>
                <c:pt idx="904">
                  <c:v>22.437999725341701</c:v>
                </c:pt>
                <c:pt idx="905">
                  <c:v>22.447999954223601</c:v>
                </c:pt>
                <c:pt idx="906">
                  <c:v>22.458000183105401</c:v>
                </c:pt>
                <c:pt idx="907">
                  <c:v>22.468000411987301</c:v>
                </c:pt>
                <c:pt idx="908">
                  <c:v>22.478000640869102</c:v>
                </c:pt>
                <c:pt idx="909">
                  <c:v>22.488000869750898</c:v>
                </c:pt>
                <c:pt idx="910">
                  <c:v>22.497999191284102</c:v>
                </c:pt>
                <c:pt idx="911">
                  <c:v>22.507999420166001</c:v>
                </c:pt>
                <c:pt idx="912">
                  <c:v>22.517999649047798</c:v>
                </c:pt>
                <c:pt idx="913">
                  <c:v>22.527999877929599</c:v>
                </c:pt>
                <c:pt idx="914">
                  <c:v>22.538000106811499</c:v>
                </c:pt>
                <c:pt idx="915">
                  <c:v>22.548000335693299</c:v>
                </c:pt>
                <c:pt idx="916">
                  <c:v>22.558000564575099</c:v>
                </c:pt>
                <c:pt idx="917">
                  <c:v>22.568000793456999</c:v>
                </c:pt>
                <c:pt idx="918">
                  <c:v>22.577999114990199</c:v>
                </c:pt>
                <c:pt idx="919">
                  <c:v>22.587999343871999</c:v>
                </c:pt>
                <c:pt idx="920">
                  <c:v>22.597999572753899</c:v>
                </c:pt>
                <c:pt idx="921">
                  <c:v>22.6079998016357</c:v>
                </c:pt>
                <c:pt idx="922">
                  <c:v>22.6180000305175</c:v>
                </c:pt>
                <c:pt idx="923">
                  <c:v>22.6280002593994</c:v>
                </c:pt>
                <c:pt idx="924">
                  <c:v>22.6380004882812</c:v>
                </c:pt>
                <c:pt idx="925">
                  <c:v>22.648000717163001</c:v>
                </c:pt>
                <c:pt idx="926">
                  <c:v>22.658000946044901</c:v>
                </c:pt>
                <c:pt idx="927">
                  <c:v>22.6679992675781</c:v>
                </c:pt>
                <c:pt idx="928">
                  <c:v>22.677999496459901</c:v>
                </c:pt>
                <c:pt idx="929">
                  <c:v>22.687999725341701</c:v>
                </c:pt>
                <c:pt idx="930">
                  <c:v>22.697999954223601</c:v>
                </c:pt>
                <c:pt idx="931">
                  <c:v>22.708000183105401</c:v>
                </c:pt>
                <c:pt idx="932">
                  <c:v>22.718000411987301</c:v>
                </c:pt>
                <c:pt idx="933">
                  <c:v>22.728000640869102</c:v>
                </c:pt>
                <c:pt idx="934">
                  <c:v>22.738000869750898</c:v>
                </c:pt>
                <c:pt idx="935">
                  <c:v>22.747999191284102</c:v>
                </c:pt>
                <c:pt idx="936">
                  <c:v>22.757999420166001</c:v>
                </c:pt>
                <c:pt idx="937">
                  <c:v>22.767999649047798</c:v>
                </c:pt>
                <c:pt idx="938">
                  <c:v>22.777999877929599</c:v>
                </c:pt>
                <c:pt idx="939">
                  <c:v>22.788000106811499</c:v>
                </c:pt>
                <c:pt idx="940">
                  <c:v>22.798000335693299</c:v>
                </c:pt>
                <c:pt idx="941">
                  <c:v>22.808000564575099</c:v>
                </c:pt>
                <c:pt idx="942">
                  <c:v>22.818000793456999</c:v>
                </c:pt>
                <c:pt idx="943">
                  <c:v>22.827999114990199</c:v>
                </c:pt>
                <c:pt idx="944">
                  <c:v>22.837999343871999</c:v>
                </c:pt>
                <c:pt idx="945">
                  <c:v>22.847999572753899</c:v>
                </c:pt>
                <c:pt idx="946">
                  <c:v>22.8579998016357</c:v>
                </c:pt>
                <c:pt idx="947">
                  <c:v>22.8680000305175</c:v>
                </c:pt>
                <c:pt idx="948">
                  <c:v>22.8780002593994</c:v>
                </c:pt>
                <c:pt idx="949">
                  <c:v>22.8880004882812</c:v>
                </c:pt>
                <c:pt idx="950">
                  <c:v>22.898000717163001</c:v>
                </c:pt>
                <c:pt idx="951">
                  <c:v>22.908000946044901</c:v>
                </c:pt>
                <c:pt idx="952">
                  <c:v>22.9179992675781</c:v>
                </c:pt>
                <c:pt idx="953">
                  <c:v>22.927999496459901</c:v>
                </c:pt>
                <c:pt idx="954">
                  <c:v>22.937999725341701</c:v>
                </c:pt>
                <c:pt idx="955">
                  <c:v>22.947999954223601</c:v>
                </c:pt>
                <c:pt idx="956">
                  <c:v>22.958000183105401</c:v>
                </c:pt>
                <c:pt idx="957">
                  <c:v>22.968000411987301</c:v>
                </c:pt>
                <c:pt idx="958">
                  <c:v>22.978000640869102</c:v>
                </c:pt>
                <c:pt idx="959">
                  <c:v>22.988000869750898</c:v>
                </c:pt>
                <c:pt idx="960">
                  <c:v>22.997999191284102</c:v>
                </c:pt>
                <c:pt idx="961">
                  <c:v>23.007999420166001</c:v>
                </c:pt>
                <c:pt idx="962">
                  <c:v>23.017999649047798</c:v>
                </c:pt>
                <c:pt idx="963">
                  <c:v>23.027999877929599</c:v>
                </c:pt>
                <c:pt idx="964">
                  <c:v>23.038000106811499</c:v>
                </c:pt>
                <c:pt idx="965">
                  <c:v>23.048000335693299</c:v>
                </c:pt>
                <c:pt idx="966">
                  <c:v>23.058000564575099</c:v>
                </c:pt>
                <c:pt idx="967">
                  <c:v>23.068000793456999</c:v>
                </c:pt>
                <c:pt idx="968">
                  <c:v>23.077999114990199</c:v>
                </c:pt>
                <c:pt idx="969">
                  <c:v>23.087999343871999</c:v>
                </c:pt>
                <c:pt idx="970">
                  <c:v>23.097999572753899</c:v>
                </c:pt>
                <c:pt idx="971">
                  <c:v>23.1079998016357</c:v>
                </c:pt>
                <c:pt idx="972">
                  <c:v>23.1180000305175</c:v>
                </c:pt>
                <c:pt idx="973">
                  <c:v>23.1280002593994</c:v>
                </c:pt>
                <c:pt idx="974">
                  <c:v>23.1380004882812</c:v>
                </c:pt>
                <c:pt idx="975">
                  <c:v>23.148000717163001</c:v>
                </c:pt>
                <c:pt idx="976">
                  <c:v>23.158000946044901</c:v>
                </c:pt>
                <c:pt idx="977">
                  <c:v>23.1679992675781</c:v>
                </c:pt>
                <c:pt idx="978">
                  <c:v>23.177999496459901</c:v>
                </c:pt>
                <c:pt idx="979">
                  <c:v>23.187999725341701</c:v>
                </c:pt>
                <c:pt idx="980">
                  <c:v>23.197999954223601</c:v>
                </c:pt>
                <c:pt idx="981">
                  <c:v>23.208000183105401</c:v>
                </c:pt>
                <c:pt idx="982">
                  <c:v>23.218000411987301</c:v>
                </c:pt>
                <c:pt idx="983">
                  <c:v>23.228000640869102</c:v>
                </c:pt>
                <c:pt idx="984">
                  <c:v>23.238000869750898</c:v>
                </c:pt>
                <c:pt idx="985">
                  <c:v>23.247999191284102</c:v>
                </c:pt>
                <c:pt idx="986">
                  <c:v>23.257999420166001</c:v>
                </c:pt>
                <c:pt idx="987">
                  <c:v>23.267999649047798</c:v>
                </c:pt>
                <c:pt idx="988">
                  <c:v>23.277999877929599</c:v>
                </c:pt>
                <c:pt idx="989">
                  <c:v>23.288000106811499</c:v>
                </c:pt>
                <c:pt idx="990">
                  <c:v>23.298000335693299</c:v>
                </c:pt>
                <c:pt idx="991">
                  <c:v>23.308000564575099</c:v>
                </c:pt>
                <c:pt idx="992">
                  <c:v>23.318000793456999</c:v>
                </c:pt>
                <c:pt idx="993">
                  <c:v>23.327999114990199</c:v>
                </c:pt>
                <c:pt idx="994">
                  <c:v>23.337999343871999</c:v>
                </c:pt>
                <c:pt idx="995">
                  <c:v>23.347999572753899</c:v>
                </c:pt>
                <c:pt idx="996">
                  <c:v>23.3579998016357</c:v>
                </c:pt>
                <c:pt idx="997">
                  <c:v>23.3680000305175</c:v>
                </c:pt>
                <c:pt idx="998">
                  <c:v>23.3780002593994</c:v>
                </c:pt>
                <c:pt idx="999">
                  <c:v>23.3880004882812</c:v>
                </c:pt>
                <c:pt idx="1000">
                  <c:v>23.398000717163001</c:v>
                </c:pt>
                <c:pt idx="1001">
                  <c:v>23.408000946044901</c:v>
                </c:pt>
                <c:pt idx="1002">
                  <c:v>23.4179992675781</c:v>
                </c:pt>
                <c:pt idx="1003">
                  <c:v>23.427999496459901</c:v>
                </c:pt>
                <c:pt idx="1004">
                  <c:v>23.437999725341701</c:v>
                </c:pt>
                <c:pt idx="1005">
                  <c:v>23.447999954223601</c:v>
                </c:pt>
                <c:pt idx="1006">
                  <c:v>23.458000183105401</c:v>
                </c:pt>
                <c:pt idx="1007">
                  <c:v>23.468000411987301</c:v>
                </c:pt>
                <c:pt idx="1008">
                  <c:v>23.478000640869102</c:v>
                </c:pt>
                <c:pt idx="1009">
                  <c:v>23.488000869750898</c:v>
                </c:pt>
                <c:pt idx="1010">
                  <c:v>23.497999191284102</c:v>
                </c:pt>
                <c:pt idx="1011">
                  <c:v>23.507999420166001</c:v>
                </c:pt>
                <c:pt idx="1012">
                  <c:v>23.517999649047798</c:v>
                </c:pt>
                <c:pt idx="1013">
                  <c:v>23.527999877929599</c:v>
                </c:pt>
                <c:pt idx="1014">
                  <c:v>23.538000106811499</c:v>
                </c:pt>
                <c:pt idx="1015">
                  <c:v>23.548000335693299</c:v>
                </c:pt>
                <c:pt idx="1016">
                  <c:v>23.558000564575099</c:v>
                </c:pt>
                <c:pt idx="1017">
                  <c:v>23.568000793456999</c:v>
                </c:pt>
                <c:pt idx="1018">
                  <c:v>23.577999114990199</c:v>
                </c:pt>
                <c:pt idx="1019">
                  <c:v>23.587999343871999</c:v>
                </c:pt>
                <c:pt idx="1020">
                  <c:v>23.597999572753899</c:v>
                </c:pt>
                <c:pt idx="1021">
                  <c:v>23.6079998016357</c:v>
                </c:pt>
                <c:pt idx="1022">
                  <c:v>23.6180000305175</c:v>
                </c:pt>
                <c:pt idx="1023">
                  <c:v>23.6280002593994</c:v>
                </c:pt>
                <c:pt idx="1024">
                  <c:v>23.6380004882812</c:v>
                </c:pt>
                <c:pt idx="1025">
                  <c:v>23.648000717163001</c:v>
                </c:pt>
                <c:pt idx="1026">
                  <c:v>23.658000946044901</c:v>
                </c:pt>
                <c:pt idx="1027">
                  <c:v>23.6679992675781</c:v>
                </c:pt>
                <c:pt idx="1028">
                  <c:v>23.677999496459901</c:v>
                </c:pt>
                <c:pt idx="1029">
                  <c:v>23.687999725341701</c:v>
                </c:pt>
                <c:pt idx="1030">
                  <c:v>23.697999954223601</c:v>
                </c:pt>
                <c:pt idx="1031">
                  <c:v>23.708000183105401</c:v>
                </c:pt>
                <c:pt idx="1032">
                  <c:v>23.718000411987301</c:v>
                </c:pt>
                <c:pt idx="1033">
                  <c:v>23.728000640869102</c:v>
                </c:pt>
                <c:pt idx="1034">
                  <c:v>23.738000869750898</c:v>
                </c:pt>
                <c:pt idx="1035">
                  <c:v>23.747999191284102</c:v>
                </c:pt>
                <c:pt idx="1036">
                  <c:v>23.757999420166001</c:v>
                </c:pt>
                <c:pt idx="1037">
                  <c:v>23.767999649047798</c:v>
                </c:pt>
                <c:pt idx="1038">
                  <c:v>23.777999877929599</c:v>
                </c:pt>
                <c:pt idx="1039">
                  <c:v>23.788000106811499</c:v>
                </c:pt>
                <c:pt idx="1040">
                  <c:v>23.798000335693299</c:v>
                </c:pt>
                <c:pt idx="1041">
                  <c:v>23.808000564575099</c:v>
                </c:pt>
                <c:pt idx="1042">
                  <c:v>23.818000793456999</c:v>
                </c:pt>
                <c:pt idx="1043">
                  <c:v>23.827999114990199</c:v>
                </c:pt>
                <c:pt idx="1044">
                  <c:v>23.837999343871999</c:v>
                </c:pt>
                <c:pt idx="1045">
                  <c:v>23.847999572753899</c:v>
                </c:pt>
                <c:pt idx="1046">
                  <c:v>23.8579998016357</c:v>
                </c:pt>
                <c:pt idx="1047">
                  <c:v>23.8680000305175</c:v>
                </c:pt>
                <c:pt idx="1048">
                  <c:v>23.8780002593994</c:v>
                </c:pt>
                <c:pt idx="1049">
                  <c:v>23.8880004882812</c:v>
                </c:pt>
                <c:pt idx="1050">
                  <c:v>23.898000717163001</c:v>
                </c:pt>
                <c:pt idx="1051">
                  <c:v>23.908000946044901</c:v>
                </c:pt>
                <c:pt idx="1052">
                  <c:v>23.9179992675781</c:v>
                </c:pt>
                <c:pt idx="1053">
                  <c:v>23.927999496459901</c:v>
                </c:pt>
                <c:pt idx="1054">
                  <c:v>23.937999725341701</c:v>
                </c:pt>
                <c:pt idx="1055">
                  <c:v>23.947999954223601</c:v>
                </c:pt>
                <c:pt idx="1056">
                  <c:v>23.958000183105401</c:v>
                </c:pt>
                <c:pt idx="1057">
                  <c:v>23.968000411987301</c:v>
                </c:pt>
                <c:pt idx="1058">
                  <c:v>23.978000640869102</c:v>
                </c:pt>
                <c:pt idx="1059">
                  <c:v>23.988000869750898</c:v>
                </c:pt>
                <c:pt idx="1060">
                  <c:v>23.997999191284102</c:v>
                </c:pt>
                <c:pt idx="1061">
                  <c:v>24.007999420166001</c:v>
                </c:pt>
                <c:pt idx="1062">
                  <c:v>25.007999420166001</c:v>
                </c:pt>
                <c:pt idx="1063">
                  <c:v>26.007999420166001</c:v>
                </c:pt>
                <c:pt idx="1064">
                  <c:v>26.8225002288818</c:v>
                </c:pt>
                <c:pt idx="1065">
                  <c:v>26.823499679565401</c:v>
                </c:pt>
                <c:pt idx="1066">
                  <c:v>26.824499130248999</c:v>
                </c:pt>
                <c:pt idx="1067">
                  <c:v>26.8255004882812</c:v>
                </c:pt>
                <c:pt idx="1068">
                  <c:v>26.826499938964801</c:v>
                </c:pt>
                <c:pt idx="1069">
                  <c:v>26.827499389648398</c:v>
                </c:pt>
                <c:pt idx="1070">
                  <c:v>26.8285007476806</c:v>
                </c:pt>
                <c:pt idx="1071">
                  <c:v>26.829500198364201</c:v>
                </c:pt>
                <c:pt idx="1072">
                  <c:v>26.830499649047798</c:v>
                </c:pt>
                <c:pt idx="1073">
                  <c:v>26.831499099731399</c:v>
                </c:pt>
                <c:pt idx="1074">
                  <c:v>26.832500457763601</c:v>
                </c:pt>
                <c:pt idx="1075">
                  <c:v>26.842500686645501</c:v>
                </c:pt>
                <c:pt idx="1076">
                  <c:v>26.852500915527301</c:v>
                </c:pt>
                <c:pt idx="1077">
                  <c:v>26.862499237060501</c:v>
                </c:pt>
                <c:pt idx="1078">
                  <c:v>26.872499465942301</c:v>
                </c:pt>
                <c:pt idx="1079">
                  <c:v>26.882499694824201</c:v>
                </c:pt>
                <c:pt idx="1080">
                  <c:v>26.892499923706001</c:v>
                </c:pt>
                <c:pt idx="1081">
                  <c:v>26.902500152587798</c:v>
                </c:pt>
                <c:pt idx="1082">
                  <c:v>26.912500381469702</c:v>
                </c:pt>
                <c:pt idx="1083">
                  <c:v>26.922500610351499</c:v>
                </c:pt>
                <c:pt idx="1084">
                  <c:v>26.932500839233398</c:v>
                </c:pt>
                <c:pt idx="1085">
                  <c:v>26.942499160766602</c:v>
                </c:pt>
                <c:pt idx="1086">
                  <c:v>26.952499389648398</c:v>
                </c:pt>
                <c:pt idx="1087">
                  <c:v>26.962499618530199</c:v>
                </c:pt>
                <c:pt idx="1088">
                  <c:v>26.972499847412099</c:v>
                </c:pt>
                <c:pt idx="1089">
                  <c:v>26.982500076293899</c:v>
                </c:pt>
                <c:pt idx="1090">
                  <c:v>26.9925003051757</c:v>
                </c:pt>
                <c:pt idx="1091">
                  <c:v>27.002500534057599</c:v>
                </c:pt>
                <c:pt idx="1092">
                  <c:v>27.0125007629394</c:v>
                </c:pt>
                <c:pt idx="1093">
                  <c:v>27.022499084472599</c:v>
                </c:pt>
                <c:pt idx="1094">
                  <c:v>27.0324993133544</c:v>
                </c:pt>
                <c:pt idx="1095">
                  <c:v>27.0424995422363</c:v>
                </c:pt>
                <c:pt idx="1096">
                  <c:v>27.0524997711181</c:v>
                </c:pt>
                <c:pt idx="1097">
                  <c:v>27.0625</c:v>
                </c:pt>
                <c:pt idx="1098">
                  <c:v>27.0725002288818</c:v>
                </c:pt>
                <c:pt idx="1099">
                  <c:v>27.082500457763601</c:v>
                </c:pt>
                <c:pt idx="1100">
                  <c:v>27.092500686645501</c:v>
                </c:pt>
                <c:pt idx="1101">
                  <c:v>27.102500915527301</c:v>
                </c:pt>
                <c:pt idx="1102">
                  <c:v>27.112499237060501</c:v>
                </c:pt>
                <c:pt idx="1103">
                  <c:v>27.122499465942301</c:v>
                </c:pt>
                <c:pt idx="1104">
                  <c:v>27.132499694824201</c:v>
                </c:pt>
                <c:pt idx="1105">
                  <c:v>27.142499923706001</c:v>
                </c:pt>
                <c:pt idx="1106">
                  <c:v>27.152500152587798</c:v>
                </c:pt>
                <c:pt idx="1107">
                  <c:v>27.162500381469702</c:v>
                </c:pt>
                <c:pt idx="1108">
                  <c:v>27.172500610351499</c:v>
                </c:pt>
                <c:pt idx="1109">
                  <c:v>27.182500839233398</c:v>
                </c:pt>
                <c:pt idx="1110">
                  <c:v>27.192499160766602</c:v>
                </c:pt>
                <c:pt idx="1111">
                  <c:v>27.202499389648398</c:v>
                </c:pt>
                <c:pt idx="1112">
                  <c:v>27.212499618530199</c:v>
                </c:pt>
                <c:pt idx="1113">
                  <c:v>27.222499847412099</c:v>
                </c:pt>
                <c:pt idx="1114">
                  <c:v>27.232500076293899</c:v>
                </c:pt>
                <c:pt idx="1115">
                  <c:v>27.2425003051757</c:v>
                </c:pt>
                <c:pt idx="1116">
                  <c:v>27.252500534057599</c:v>
                </c:pt>
                <c:pt idx="1117">
                  <c:v>27.2625007629394</c:v>
                </c:pt>
                <c:pt idx="1118">
                  <c:v>27.272499084472599</c:v>
                </c:pt>
                <c:pt idx="1119">
                  <c:v>27.2824993133544</c:v>
                </c:pt>
                <c:pt idx="1120">
                  <c:v>27.2924995422363</c:v>
                </c:pt>
                <c:pt idx="1121">
                  <c:v>27.3024997711181</c:v>
                </c:pt>
                <c:pt idx="1122">
                  <c:v>27.3125</c:v>
                </c:pt>
                <c:pt idx="1123">
                  <c:v>27.3225002288818</c:v>
                </c:pt>
                <c:pt idx="1124">
                  <c:v>27.332500457763601</c:v>
                </c:pt>
                <c:pt idx="1125">
                  <c:v>27.342500686645501</c:v>
                </c:pt>
                <c:pt idx="1126">
                  <c:v>27.352500915527301</c:v>
                </c:pt>
                <c:pt idx="1127">
                  <c:v>27.362499237060501</c:v>
                </c:pt>
                <c:pt idx="1128">
                  <c:v>27.372499465942301</c:v>
                </c:pt>
                <c:pt idx="1129">
                  <c:v>27.382499694824201</c:v>
                </c:pt>
                <c:pt idx="1130">
                  <c:v>27.392499923706001</c:v>
                </c:pt>
                <c:pt idx="1131">
                  <c:v>27.402500152587798</c:v>
                </c:pt>
                <c:pt idx="1132">
                  <c:v>27.412500381469702</c:v>
                </c:pt>
                <c:pt idx="1133">
                  <c:v>27.422500610351499</c:v>
                </c:pt>
                <c:pt idx="1134">
                  <c:v>27.432500839233398</c:v>
                </c:pt>
                <c:pt idx="1135">
                  <c:v>27.442499160766602</c:v>
                </c:pt>
                <c:pt idx="1136">
                  <c:v>27.452499389648398</c:v>
                </c:pt>
                <c:pt idx="1137">
                  <c:v>27.462499618530199</c:v>
                </c:pt>
                <c:pt idx="1138">
                  <c:v>27.472499847412099</c:v>
                </c:pt>
                <c:pt idx="1139">
                  <c:v>27.482500076293899</c:v>
                </c:pt>
                <c:pt idx="1140">
                  <c:v>27.4925003051757</c:v>
                </c:pt>
                <c:pt idx="1141">
                  <c:v>27.502500534057599</c:v>
                </c:pt>
                <c:pt idx="1142">
                  <c:v>27.5125007629394</c:v>
                </c:pt>
                <c:pt idx="1143">
                  <c:v>27.522499084472599</c:v>
                </c:pt>
                <c:pt idx="1144">
                  <c:v>27.5324993133544</c:v>
                </c:pt>
                <c:pt idx="1145">
                  <c:v>27.5424995422363</c:v>
                </c:pt>
                <c:pt idx="1146">
                  <c:v>27.5524997711181</c:v>
                </c:pt>
                <c:pt idx="1147">
                  <c:v>27.5625</c:v>
                </c:pt>
                <c:pt idx="1148">
                  <c:v>27.5725002288818</c:v>
                </c:pt>
                <c:pt idx="1149">
                  <c:v>27.582500457763601</c:v>
                </c:pt>
                <c:pt idx="1150">
                  <c:v>27.592500686645501</c:v>
                </c:pt>
                <c:pt idx="1151">
                  <c:v>27.602500915527301</c:v>
                </c:pt>
                <c:pt idx="1152">
                  <c:v>27.612499237060501</c:v>
                </c:pt>
                <c:pt idx="1153">
                  <c:v>27.622499465942301</c:v>
                </c:pt>
                <c:pt idx="1154">
                  <c:v>27.632499694824201</c:v>
                </c:pt>
                <c:pt idx="1155">
                  <c:v>27.642499923706001</c:v>
                </c:pt>
                <c:pt idx="1156">
                  <c:v>27.652500152587798</c:v>
                </c:pt>
                <c:pt idx="1157">
                  <c:v>27.662500381469702</c:v>
                </c:pt>
                <c:pt idx="1158">
                  <c:v>27.672500610351499</c:v>
                </c:pt>
                <c:pt idx="1159">
                  <c:v>27.682500839233398</c:v>
                </c:pt>
                <c:pt idx="1160">
                  <c:v>27.692499160766602</c:v>
                </c:pt>
                <c:pt idx="1161">
                  <c:v>27.702499389648398</c:v>
                </c:pt>
                <c:pt idx="1162">
                  <c:v>27.712499618530199</c:v>
                </c:pt>
                <c:pt idx="1163">
                  <c:v>27.722499847412099</c:v>
                </c:pt>
                <c:pt idx="1164">
                  <c:v>27.732500076293899</c:v>
                </c:pt>
                <c:pt idx="1165">
                  <c:v>27.7425003051757</c:v>
                </c:pt>
                <c:pt idx="1166">
                  <c:v>27.752500534057599</c:v>
                </c:pt>
                <c:pt idx="1167">
                  <c:v>27.7625007629394</c:v>
                </c:pt>
                <c:pt idx="1168">
                  <c:v>27.772499084472599</c:v>
                </c:pt>
                <c:pt idx="1169">
                  <c:v>27.7824993133544</c:v>
                </c:pt>
                <c:pt idx="1170">
                  <c:v>27.7924995422363</c:v>
                </c:pt>
                <c:pt idx="1171">
                  <c:v>27.8024997711181</c:v>
                </c:pt>
                <c:pt idx="1172">
                  <c:v>27.8125</c:v>
                </c:pt>
                <c:pt idx="1173">
                  <c:v>27.8225002288818</c:v>
                </c:pt>
                <c:pt idx="1174">
                  <c:v>27.832500457763601</c:v>
                </c:pt>
                <c:pt idx="1175">
                  <c:v>27.842500686645501</c:v>
                </c:pt>
                <c:pt idx="1176">
                  <c:v>27.852500915527301</c:v>
                </c:pt>
                <c:pt idx="1177">
                  <c:v>27.862499237060501</c:v>
                </c:pt>
                <c:pt idx="1178">
                  <c:v>27.872499465942301</c:v>
                </c:pt>
                <c:pt idx="1179">
                  <c:v>27.882499694824201</c:v>
                </c:pt>
                <c:pt idx="1180">
                  <c:v>27.892499923706001</c:v>
                </c:pt>
                <c:pt idx="1181">
                  <c:v>27.902500152587798</c:v>
                </c:pt>
                <c:pt idx="1182">
                  <c:v>27.912500381469702</c:v>
                </c:pt>
                <c:pt idx="1183">
                  <c:v>27.922500610351499</c:v>
                </c:pt>
                <c:pt idx="1184">
                  <c:v>27.932500839233398</c:v>
                </c:pt>
                <c:pt idx="1185">
                  <c:v>27.942499160766602</c:v>
                </c:pt>
                <c:pt idx="1186">
                  <c:v>27.952499389648398</c:v>
                </c:pt>
                <c:pt idx="1187">
                  <c:v>27.962499618530199</c:v>
                </c:pt>
                <c:pt idx="1188">
                  <c:v>27.972499847412099</c:v>
                </c:pt>
                <c:pt idx="1189">
                  <c:v>27.982500076293899</c:v>
                </c:pt>
                <c:pt idx="1190">
                  <c:v>27.9925003051757</c:v>
                </c:pt>
                <c:pt idx="1191">
                  <c:v>28.002500534057599</c:v>
                </c:pt>
                <c:pt idx="1192">
                  <c:v>28.0125007629394</c:v>
                </c:pt>
                <c:pt idx="1193">
                  <c:v>28.022499084472599</c:v>
                </c:pt>
                <c:pt idx="1194">
                  <c:v>28.0324993133544</c:v>
                </c:pt>
                <c:pt idx="1195">
                  <c:v>28.0424995422363</c:v>
                </c:pt>
                <c:pt idx="1196">
                  <c:v>28.0524997711181</c:v>
                </c:pt>
                <c:pt idx="1197">
                  <c:v>28.0625</c:v>
                </c:pt>
                <c:pt idx="1198">
                  <c:v>28.0725002288818</c:v>
                </c:pt>
                <c:pt idx="1199">
                  <c:v>28.082500457763601</c:v>
                </c:pt>
                <c:pt idx="1200">
                  <c:v>28.092500686645501</c:v>
                </c:pt>
                <c:pt idx="1201">
                  <c:v>28.102500915527301</c:v>
                </c:pt>
                <c:pt idx="1202">
                  <c:v>28.112499237060501</c:v>
                </c:pt>
                <c:pt idx="1203">
                  <c:v>28.122499465942301</c:v>
                </c:pt>
                <c:pt idx="1204">
                  <c:v>28.132499694824201</c:v>
                </c:pt>
                <c:pt idx="1205">
                  <c:v>28.142499923706001</c:v>
                </c:pt>
                <c:pt idx="1206">
                  <c:v>28.152500152587798</c:v>
                </c:pt>
                <c:pt idx="1207">
                  <c:v>28.162500381469702</c:v>
                </c:pt>
                <c:pt idx="1208">
                  <c:v>28.172500610351499</c:v>
                </c:pt>
                <c:pt idx="1209">
                  <c:v>28.182500839233398</c:v>
                </c:pt>
                <c:pt idx="1210">
                  <c:v>28.192499160766602</c:v>
                </c:pt>
                <c:pt idx="1211">
                  <c:v>28.202499389648398</c:v>
                </c:pt>
                <c:pt idx="1212">
                  <c:v>28.212499618530199</c:v>
                </c:pt>
                <c:pt idx="1213">
                  <c:v>28.222499847412099</c:v>
                </c:pt>
                <c:pt idx="1214">
                  <c:v>28.232500076293899</c:v>
                </c:pt>
                <c:pt idx="1215">
                  <c:v>28.2425003051757</c:v>
                </c:pt>
                <c:pt idx="1216">
                  <c:v>28.252500534057599</c:v>
                </c:pt>
                <c:pt idx="1217">
                  <c:v>28.2625007629394</c:v>
                </c:pt>
                <c:pt idx="1218">
                  <c:v>28.272499084472599</c:v>
                </c:pt>
                <c:pt idx="1219">
                  <c:v>28.2824993133544</c:v>
                </c:pt>
                <c:pt idx="1220">
                  <c:v>28.2924995422363</c:v>
                </c:pt>
                <c:pt idx="1221">
                  <c:v>28.3024997711181</c:v>
                </c:pt>
                <c:pt idx="1222">
                  <c:v>28.3125</c:v>
                </c:pt>
                <c:pt idx="1223">
                  <c:v>28.3225002288818</c:v>
                </c:pt>
                <c:pt idx="1224">
                  <c:v>28.332500457763601</c:v>
                </c:pt>
                <c:pt idx="1225">
                  <c:v>28.342500686645501</c:v>
                </c:pt>
                <c:pt idx="1226">
                  <c:v>28.352500915527301</c:v>
                </c:pt>
                <c:pt idx="1227">
                  <c:v>28.362499237060501</c:v>
                </c:pt>
                <c:pt idx="1228">
                  <c:v>28.372499465942301</c:v>
                </c:pt>
                <c:pt idx="1229">
                  <c:v>28.382499694824201</c:v>
                </c:pt>
                <c:pt idx="1230">
                  <c:v>28.392499923706001</c:v>
                </c:pt>
                <c:pt idx="1231">
                  <c:v>28.402500152587798</c:v>
                </c:pt>
                <c:pt idx="1232">
                  <c:v>28.412500381469702</c:v>
                </c:pt>
                <c:pt idx="1233">
                  <c:v>28.422500610351499</c:v>
                </c:pt>
                <c:pt idx="1234">
                  <c:v>28.432500839233398</c:v>
                </c:pt>
                <c:pt idx="1235">
                  <c:v>28.442499160766602</c:v>
                </c:pt>
                <c:pt idx="1236">
                  <c:v>28.452499389648398</c:v>
                </c:pt>
                <c:pt idx="1237">
                  <c:v>28.462499618530199</c:v>
                </c:pt>
                <c:pt idx="1238">
                  <c:v>28.472499847412099</c:v>
                </c:pt>
                <c:pt idx="1239">
                  <c:v>28.482500076293899</c:v>
                </c:pt>
                <c:pt idx="1240">
                  <c:v>28.4925003051757</c:v>
                </c:pt>
                <c:pt idx="1241">
                  <c:v>28.502500534057599</c:v>
                </c:pt>
                <c:pt idx="1242">
                  <c:v>28.5125007629394</c:v>
                </c:pt>
                <c:pt idx="1243">
                  <c:v>28.522499084472599</c:v>
                </c:pt>
                <c:pt idx="1244">
                  <c:v>28.5324993133544</c:v>
                </c:pt>
              </c:numCache>
            </c:numRef>
          </c:xVal>
          <c:yVal>
            <c:numRef>
              <c:f>'b_c0500-500--002_d1200-1200-010'!$B$2:$B$1246</c:f>
              <c:numCache>
                <c:formatCode>General</c:formatCode>
                <c:ptCount val="124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2280.2777041480599</c:v>
                </c:pt>
                <c:pt idx="7">
                  <c:v>1958.9638323102599</c:v>
                </c:pt>
                <c:pt idx="8">
                  <c:v>1563.87716404921</c:v>
                </c:pt>
                <c:pt idx="9">
                  <c:v>1333.74264560967</c:v>
                </c:pt>
                <c:pt idx="10">
                  <c:v>1180.7504907724799</c:v>
                </c:pt>
                <c:pt idx="11">
                  <c:v>1067.2331443319499</c:v>
                </c:pt>
                <c:pt idx="12">
                  <c:v>979.734336524323</c:v>
                </c:pt>
                <c:pt idx="13">
                  <c:v>910.11743011820602</c:v>
                </c:pt>
                <c:pt idx="14">
                  <c:v>853.25835309709805</c:v>
                </c:pt>
                <c:pt idx="15">
                  <c:v>805.80441443341601</c:v>
                </c:pt>
                <c:pt idx="16">
                  <c:v>581.42157480668004</c:v>
                </c:pt>
                <c:pt idx="17">
                  <c:v>472.67881965204703</c:v>
                </c:pt>
                <c:pt idx="18">
                  <c:v>411.24451590124897</c:v>
                </c:pt>
                <c:pt idx="19">
                  <c:v>368.057077697615</c:v>
                </c:pt>
                <c:pt idx="20">
                  <c:v>336.00567246348402</c:v>
                </c:pt>
                <c:pt idx="21">
                  <c:v>311.22991915679</c:v>
                </c:pt>
                <c:pt idx="22">
                  <c:v>291.455430495766</c:v>
                </c:pt>
                <c:pt idx="23">
                  <c:v>275.25680334389602</c:v>
                </c:pt>
                <c:pt idx="24">
                  <c:v>261.69811914837499</c:v>
                </c:pt>
                <c:pt idx="25">
                  <c:v>250.14216215864599</c:v>
                </c:pt>
                <c:pt idx="26">
                  <c:v>240.142004761295</c:v>
                </c:pt>
                <c:pt idx="27">
                  <c:v>231.376081747803</c:v>
                </c:pt>
                <c:pt idx="28">
                  <c:v>223.60767127489001</c:v>
                </c:pt>
                <c:pt idx="29">
                  <c:v>216.65883669345001</c:v>
                </c:pt>
                <c:pt idx="30">
                  <c:v>210.393237782173</c:v>
                </c:pt>
                <c:pt idx="31">
                  <c:v>204.70454493239299</c:v>
                </c:pt>
                <c:pt idx="32">
                  <c:v>199.50847513280999</c:v>
                </c:pt>
                <c:pt idx="33">
                  <c:v>194.73724012310001</c:v>
                </c:pt>
                <c:pt idx="34">
                  <c:v>190.33557298448301</c:v>
                </c:pt>
                <c:pt idx="35">
                  <c:v>186.257883915284</c:v>
                </c:pt>
                <c:pt idx="36">
                  <c:v>182.466150850395</c:v>
                </c:pt>
                <c:pt idx="37">
                  <c:v>178.92835579869899</c:v>
                </c:pt>
                <c:pt idx="38">
                  <c:v>175.61730998551701</c:v>
                </c:pt>
                <c:pt idx="39">
                  <c:v>172.509735453426</c:v>
                </c:pt>
                <c:pt idx="40">
                  <c:v>169.585566756406</c:v>
                </c:pt>
                <c:pt idx="41">
                  <c:v>166.827403165856</c:v>
                </c:pt>
                <c:pt idx="42">
                  <c:v>164.220064158882</c:v>
                </c:pt>
                <c:pt idx="43">
                  <c:v>161.750231995874</c:v>
                </c:pt>
                <c:pt idx="44">
                  <c:v>159.40618169875299</c:v>
                </c:pt>
                <c:pt idx="45">
                  <c:v>157.17752964426299</c:v>
                </c:pt>
                <c:pt idx="46">
                  <c:v>155.05505398774</c:v>
                </c:pt>
                <c:pt idx="47">
                  <c:v>153.03052999967801</c:v>
                </c:pt>
                <c:pt idx="48">
                  <c:v>151.09659384383599</c:v>
                </c:pt>
                <c:pt idx="49">
                  <c:v>149.24663784174101</c:v>
                </c:pt>
                <c:pt idx="50">
                  <c:v>147.47470646380199</c:v>
                </c:pt>
                <c:pt idx="51">
                  <c:v>145.77542211138999</c:v>
                </c:pt>
                <c:pt idx="52">
                  <c:v>144.143916953988</c:v>
                </c:pt>
                <c:pt idx="53">
                  <c:v>142.57576621957301</c:v>
                </c:pt>
                <c:pt idx="54">
                  <c:v>141.06694269504601</c:v>
                </c:pt>
                <c:pt idx="55">
                  <c:v>139.61377233388399</c:v>
                </c:pt>
                <c:pt idx="56">
                  <c:v>138.212896818476</c:v>
                </c:pt>
                <c:pt idx="57">
                  <c:v>136.861233319825</c:v>
                </c:pt>
                <c:pt idx="58">
                  <c:v>135.55595314908101</c:v>
                </c:pt>
                <c:pt idx="59">
                  <c:v>134.29445369659899</c:v>
                </c:pt>
                <c:pt idx="60">
                  <c:v>133.07433421163</c:v>
                </c:pt>
                <c:pt idx="61">
                  <c:v>131.89337732570201</c:v>
                </c:pt>
                <c:pt idx="62">
                  <c:v>130.74952991857501</c:v>
                </c:pt>
                <c:pt idx="63">
                  <c:v>129.64088927807401</c:v>
                </c:pt>
                <c:pt idx="64">
                  <c:v>128.565690886136</c:v>
                </c:pt>
                <c:pt idx="65">
                  <c:v>127.522288039157</c:v>
                </c:pt>
                <c:pt idx="66">
                  <c:v>126.509151865295</c:v>
                </c:pt>
                <c:pt idx="67">
                  <c:v>125.52485528716601</c:v>
                </c:pt>
                <c:pt idx="68">
                  <c:v>124.56806241682</c:v>
                </c:pt>
                <c:pt idx="69">
                  <c:v>123.637526064502</c:v>
                </c:pt>
                <c:pt idx="70">
                  <c:v>122.732075991814</c:v>
                </c:pt>
                <c:pt idx="71">
                  <c:v>121.85061579766899</c:v>
                </c:pt>
                <c:pt idx="72">
                  <c:v>120.992115531108</c:v>
                </c:pt>
                <c:pt idx="73">
                  <c:v>120.15560651852699</c:v>
                </c:pt>
                <c:pt idx="74">
                  <c:v>119.340176433122</c:v>
                </c:pt>
                <c:pt idx="75">
                  <c:v>118.544964537328</c:v>
                </c:pt>
                <c:pt idx="76">
                  <c:v>117.019274981924</c:v>
                </c:pt>
                <c:pt idx="77">
                  <c:v>116.534224823759</c:v>
                </c:pt>
                <c:pt idx="78">
                  <c:v>115.922636036429</c:v>
                </c:pt>
                <c:pt idx="79">
                  <c:v>115.270325762344</c:v>
                </c:pt>
                <c:pt idx="80">
                  <c:v>114.609399116498</c:v>
                </c:pt>
                <c:pt idx="81">
                  <c:v>113.95118401975</c:v>
                </c:pt>
                <c:pt idx="82">
                  <c:v>113.300413430142</c:v>
                </c:pt>
                <c:pt idx="83">
                  <c:v>112.659293782413</c:v>
                </c:pt>
                <c:pt idx="84">
                  <c:v>112.028895406225</c:v>
                </c:pt>
                <c:pt idx="85">
                  <c:v>111.409712239998</c:v>
                </c:pt>
                <c:pt idx="86">
                  <c:v>110.801921559028</c:v>
                </c:pt>
                <c:pt idx="87">
                  <c:v>110.205517879148</c:v>
                </c:pt>
                <c:pt idx="88">
                  <c:v>109.153325640966</c:v>
                </c:pt>
                <c:pt idx="89">
                  <c:v>108.734481171415</c:v>
                </c:pt>
                <c:pt idx="90">
                  <c:v>108.23939455339401</c:v>
                </c:pt>
                <c:pt idx="91">
                  <c:v>107.72417013985699</c:v>
                </c:pt>
                <c:pt idx="92">
                  <c:v>107.206748581797</c:v>
                </c:pt>
                <c:pt idx="93">
                  <c:v>106.692906957094</c:v>
                </c:pt>
                <c:pt idx="94">
                  <c:v>106.18492441328701</c:v>
                </c:pt>
                <c:pt idx="95">
                  <c:v>105.68382934431899</c:v>
                </c:pt>
                <c:pt idx="96">
                  <c:v>105.190110585046</c:v>
                </c:pt>
                <c:pt idx="97">
                  <c:v>104.70398848829799</c:v>
                </c:pt>
                <c:pt idx="98">
                  <c:v>104.225535663077</c:v>
                </c:pt>
                <c:pt idx="99">
                  <c:v>103.75473667758899</c:v>
                </c:pt>
                <c:pt idx="100">
                  <c:v>103.29152091236</c:v>
                </c:pt>
                <c:pt idx="101">
                  <c:v>102.409158356335</c:v>
                </c:pt>
                <c:pt idx="102">
                  <c:v>102.108103676447</c:v>
                </c:pt>
                <c:pt idx="103">
                  <c:v>101.73334892428601</c:v>
                </c:pt>
                <c:pt idx="104">
                  <c:v>101.33470783536301</c:v>
                </c:pt>
                <c:pt idx="105">
                  <c:v>100.93000947428899</c:v>
                </c:pt>
                <c:pt idx="106">
                  <c:v>100.525439844109</c:v>
                </c:pt>
                <c:pt idx="107">
                  <c:v>100.123587004992</c:v>
                </c:pt>
                <c:pt idx="108">
                  <c:v>99.725684496821103</c:v>
                </c:pt>
                <c:pt idx="109">
                  <c:v>99.3323639677225</c:v>
                </c:pt>
                <c:pt idx="110">
                  <c:v>98.943953637363094</c:v>
                </c:pt>
                <c:pt idx="111">
                  <c:v>98.5606166986651</c:v>
                </c:pt>
                <c:pt idx="112">
                  <c:v>98.182417767929095</c:v>
                </c:pt>
                <c:pt idx="113">
                  <c:v>97.4112667334593</c:v>
                </c:pt>
                <c:pt idx="114">
                  <c:v>97.182286009496494</c:v>
                </c:pt>
                <c:pt idx="115">
                  <c:v>96.881905311359503</c:v>
                </c:pt>
                <c:pt idx="116">
                  <c:v>96.557520410100807</c:v>
                </c:pt>
                <c:pt idx="117">
                  <c:v>96.225849073760301</c:v>
                </c:pt>
                <c:pt idx="118">
                  <c:v>95.892692410216</c:v>
                </c:pt>
                <c:pt idx="119">
                  <c:v>95.560520492173097</c:v>
                </c:pt>
                <c:pt idx="120">
                  <c:v>95.230552534938099</c:v>
                </c:pt>
                <c:pt idx="121">
                  <c:v>94.903448576289193</c:v>
                </c:pt>
                <c:pt idx="122">
                  <c:v>94.579583200467596</c:v>
                </c:pt>
                <c:pt idx="123">
                  <c:v>94.259170186222207</c:v>
                </c:pt>
                <c:pt idx="124">
                  <c:v>93.942327953520206</c:v>
                </c:pt>
                <c:pt idx="125">
                  <c:v>93.6291122955529</c:v>
                </c:pt>
                <c:pt idx="126">
                  <c:v>92.945865968457696</c:v>
                </c:pt>
                <c:pt idx="127">
                  <c:v>92.770179523632294</c:v>
                </c:pt>
                <c:pt idx="128">
                  <c:v>92.526642641512893</c:v>
                </c:pt>
                <c:pt idx="129">
                  <c:v>92.259523716102606</c:v>
                </c:pt>
                <c:pt idx="130">
                  <c:v>91.984487987699893</c:v>
                </c:pt>
                <c:pt idx="131">
                  <c:v>91.706996545769996</c:v>
                </c:pt>
                <c:pt idx="132">
                  <c:v>91.429390420719002</c:v>
                </c:pt>
                <c:pt idx="133">
                  <c:v>91.152838899435096</c:v>
                </c:pt>
                <c:pt idx="134">
                  <c:v>90.877989615442502</c:v>
                </c:pt>
                <c:pt idx="135">
                  <c:v>90.605221927841697</c:v>
                </c:pt>
                <c:pt idx="136">
                  <c:v>90.334766552291399</c:v>
                </c:pt>
                <c:pt idx="137">
                  <c:v>90.066762323011801</c:v>
                </c:pt>
                <c:pt idx="138">
                  <c:v>89.446795422473997</c:v>
                </c:pt>
                <c:pt idx="139">
                  <c:v>89.307364535169498</c:v>
                </c:pt>
                <c:pt idx="140">
                  <c:v>89.1027711102751</c:v>
                </c:pt>
                <c:pt idx="141">
                  <c:v>88.875054166971097</c:v>
                </c:pt>
                <c:pt idx="142">
                  <c:v>88.6391007127134</c:v>
                </c:pt>
                <c:pt idx="143">
                  <c:v>88.400111088136399</c:v>
                </c:pt>
                <c:pt idx="144">
                  <c:v>88.160325203893393</c:v>
                </c:pt>
                <c:pt idx="145">
                  <c:v>87.920871622167695</c:v>
                </c:pt>
                <c:pt idx="146">
                  <c:v>87.682382700394598</c:v>
                </c:pt>
                <c:pt idx="147">
                  <c:v>87.445237313268393</c:v>
                </c:pt>
                <c:pt idx="148">
                  <c:v>87.209670934006695</c:v>
                </c:pt>
                <c:pt idx="149">
                  <c:v>86.975833105662502</c:v>
                </c:pt>
                <c:pt idx="150">
                  <c:v>86.743819308118702</c:v>
                </c:pt>
                <c:pt idx="151">
                  <c:v>86.1769800164532</c:v>
                </c:pt>
                <c:pt idx="152">
                  <c:v>86.06591796875</c:v>
                </c:pt>
                <c:pt idx="153">
                  <c:v>85.892479946283501</c:v>
                </c:pt>
                <c:pt idx="154">
                  <c:v>85.696572128607301</c:v>
                </c:pt>
                <c:pt idx="155">
                  <c:v>85.492331385882807</c:v>
                </c:pt>
                <c:pt idx="156">
                  <c:v>85.284702828681901</c:v>
                </c:pt>
                <c:pt idx="157">
                  <c:v>85.075821632160299</c:v>
                </c:pt>
                <c:pt idx="158">
                  <c:v>84.866768333106293</c:v>
                </c:pt>
                <c:pt idx="159">
                  <c:v>84.658153611786503</c:v>
                </c:pt>
                <c:pt idx="160">
                  <c:v>84.450346585574295</c:v>
                </c:pt>
                <c:pt idx="161">
                  <c:v>84.2435816896745</c:v>
                </c:pt>
                <c:pt idx="162">
                  <c:v>84.038010992971394</c:v>
                </c:pt>
                <c:pt idx="163">
                  <c:v>83.511665828644198</c:v>
                </c:pt>
                <c:pt idx="164">
                  <c:v>83.420720262592297</c:v>
                </c:pt>
                <c:pt idx="165">
                  <c:v>83.269698871776896</c:v>
                </c:pt>
                <c:pt idx="166">
                  <c:v>83.096776066994096</c:v>
                </c:pt>
                <c:pt idx="167">
                  <c:v>82.915486826647907</c:v>
                </c:pt>
                <c:pt idx="168">
                  <c:v>82.730573225994505</c:v>
                </c:pt>
                <c:pt idx="169">
                  <c:v>82.544090219095395</c:v>
                </c:pt>
                <c:pt idx="170">
                  <c:v>82.357083776910798</c:v>
                </c:pt>
                <c:pt idx="171">
                  <c:v>82.170147988801602</c:v>
                </c:pt>
                <c:pt idx="172">
                  <c:v>81.983646816677506</c:v>
                </c:pt>
                <c:pt idx="173">
                  <c:v>81.797814072935495</c:v>
                </c:pt>
                <c:pt idx="174">
                  <c:v>81.612804559893604</c:v>
                </c:pt>
                <c:pt idx="175">
                  <c:v>81.428722424842306</c:v>
                </c:pt>
                <c:pt idx="176">
                  <c:v>80.937574408221906</c:v>
                </c:pt>
                <c:pt idx="177">
                  <c:v>80.862583272851694</c:v>
                </c:pt>
                <c:pt idx="178">
                  <c:v>80.729885715475902</c:v>
                </c:pt>
                <c:pt idx="179">
                  <c:v>80.575983925471206</c:v>
                </c:pt>
                <c:pt idx="180">
                  <c:v>80.413816750454998</c:v>
                </c:pt>
                <c:pt idx="181">
                  <c:v>80.247921292743897</c:v>
                </c:pt>
                <c:pt idx="182">
                  <c:v>80.080263963902595</c:v>
                </c:pt>
                <c:pt idx="183">
                  <c:v>79.9118478995602</c:v>
                </c:pt>
                <c:pt idx="184">
                  <c:v>79.743245252405899</c:v>
                </c:pt>
                <c:pt idx="185">
                  <c:v>79.574808618108705</c:v>
                </c:pt>
                <c:pt idx="186">
                  <c:v>79.406765321484997</c:v>
                </c:pt>
                <c:pt idx="187">
                  <c:v>79.239267690922404</c:v>
                </c:pt>
                <c:pt idx="188">
                  <c:v>78.776261638892194</c:v>
                </c:pt>
                <c:pt idx="189">
                  <c:v>78.712990741340406</c:v>
                </c:pt>
                <c:pt idx="190">
                  <c:v>78.594003171336894</c:v>
                </c:pt>
                <c:pt idx="191">
                  <c:v>78.454392258001803</c:v>
                </c:pt>
                <c:pt idx="192">
                  <c:v>78.306607598890693</c:v>
                </c:pt>
                <c:pt idx="193">
                  <c:v>78.155017550029399</c:v>
                </c:pt>
                <c:pt idx="194">
                  <c:v>78.001520619640999</c:v>
                </c:pt>
                <c:pt idx="195">
                  <c:v>77.847089840981894</c:v>
                </c:pt>
                <c:pt idx="196">
                  <c:v>77.692280948837805</c:v>
                </c:pt>
                <c:pt idx="197">
                  <c:v>77.537438148273594</c:v>
                </c:pt>
                <c:pt idx="198">
                  <c:v>77.382787276287402</c:v>
                </c:pt>
                <c:pt idx="199">
                  <c:v>77.228480470964399</c:v>
                </c:pt>
                <c:pt idx="200">
                  <c:v>77.0746224678022</c:v>
                </c:pt>
                <c:pt idx="201">
                  <c:v>76.636795857055304</c:v>
                </c:pt>
                <c:pt idx="202">
                  <c:v>76.582811420466598</c:v>
                </c:pt>
                <c:pt idx="203">
                  <c:v>76.475186371749203</c:v>
                </c:pt>
                <c:pt idx="204">
                  <c:v>76.3476207499601</c:v>
                </c:pt>
                <c:pt idx="205">
                  <c:v>76.212067273198301</c:v>
                </c:pt>
                <c:pt idx="206">
                  <c:v>76.072720430335195</c:v>
                </c:pt>
                <c:pt idx="207">
                  <c:v>75.931403490961799</c:v>
                </c:pt>
                <c:pt idx="208">
                  <c:v>75.789049438338097</c:v>
                </c:pt>
                <c:pt idx="209">
                  <c:v>75.646194682910604</c:v>
                </c:pt>
                <c:pt idx="210">
                  <c:v>75.503171042790399</c:v>
                </c:pt>
                <c:pt idx="211">
                  <c:v>75.360196016272695</c:v>
                </c:pt>
                <c:pt idx="212">
                  <c:v>75.217418177598105</c:v>
                </c:pt>
                <c:pt idx="213">
                  <c:v>74.800606344832801</c:v>
                </c:pt>
                <c:pt idx="214">
                  <c:v>74.7537126433011</c:v>
                </c:pt>
                <c:pt idx="215">
                  <c:v>63.183246543347899</c:v>
                </c:pt>
                <c:pt idx="216">
                  <c:v>60.555057378582902</c:v>
                </c:pt>
                <c:pt idx="217">
                  <c:v>1385.72506360942</c:v>
                </c:pt>
                <c:pt idx="218">
                  <c:v>1651.61570494083</c:v>
                </c:pt>
                <c:pt idx="219">
                  <c:v>1424.9219707739801</c:v>
                </c:pt>
                <c:pt idx="220">
                  <c:v>1254.9979743525</c:v>
                </c:pt>
                <c:pt idx="221">
                  <c:v>1136.04243202814</c:v>
                </c:pt>
                <c:pt idx="222">
                  <c:v>1043.57445956898</c:v>
                </c:pt>
                <c:pt idx="223">
                  <c:v>969.73454246607503</c:v>
                </c:pt>
                <c:pt idx="224">
                  <c:v>909.369372032667</c:v>
                </c:pt>
                <c:pt idx="225">
                  <c:v>859.02235436817898</c:v>
                </c:pt>
                <c:pt idx="226">
                  <c:v>816.31103557145502</c:v>
                </c:pt>
                <c:pt idx="227">
                  <c:v>599.35705068159996</c:v>
                </c:pt>
                <c:pt idx="228">
                  <c:v>505.39508963171801</c:v>
                </c:pt>
                <c:pt idx="229">
                  <c:v>444.21176313542998</c:v>
                </c:pt>
                <c:pt idx="230">
                  <c:v>401.19831810084003</c:v>
                </c:pt>
                <c:pt idx="231">
                  <c:v>369.24109883211099</c:v>
                </c:pt>
                <c:pt idx="232">
                  <c:v>344.49976928434103</c:v>
                </c:pt>
                <c:pt idx="233">
                  <c:v>324.72157851584598</c:v>
                </c:pt>
                <c:pt idx="234">
                  <c:v>308.49741244153898</c:v>
                </c:pt>
                <c:pt idx="235">
                  <c:v>294.90170973174401</c:v>
                </c:pt>
                <c:pt idx="236">
                  <c:v>283.30309844071002</c:v>
                </c:pt>
                <c:pt idx="237">
                  <c:v>273.25759998416601</c:v>
                </c:pt>
                <c:pt idx="238">
                  <c:v>264.44491189623602</c:v>
                </c:pt>
                <c:pt idx="239">
                  <c:v>256.62871158798799</c:v>
                </c:pt>
                <c:pt idx="240">
                  <c:v>249.631062202713</c:v>
                </c:pt>
                <c:pt idx="241">
                  <c:v>243.31548418317499</c:v>
                </c:pt>
                <c:pt idx="242">
                  <c:v>237.57549346439399</c:v>
                </c:pt>
                <c:pt idx="243">
                  <c:v>232.326697074907</c:v>
                </c:pt>
                <c:pt idx="244">
                  <c:v>227.50124073677301</c:v>
                </c:pt>
                <c:pt idx="245">
                  <c:v>223.043855005381</c:v>
                </c:pt>
                <c:pt idx="246">
                  <c:v>218.90897551037</c:v>
                </c:pt>
                <c:pt idx="247">
                  <c:v>215.05864267500601</c:v>
                </c:pt>
                <c:pt idx="248">
                  <c:v>211.46091961157799</c:v>
                </c:pt>
                <c:pt idx="249">
                  <c:v>208.08870397727699</c:v>
                </c:pt>
                <c:pt idx="250">
                  <c:v>204.91881597609699</c:v>
                </c:pt>
                <c:pt idx="251">
                  <c:v>201.93128718162001</c:v>
                </c:pt>
                <c:pt idx="252">
                  <c:v>199.10880793357299</c:v>
                </c:pt>
                <c:pt idx="253">
                  <c:v>196.436284971345</c:v>
                </c:pt>
                <c:pt idx="254">
                  <c:v>193.90048712559499</c:v>
                </c:pt>
                <c:pt idx="255">
                  <c:v>191.48976228674999</c:v>
                </c:pt>
                <c:pt idx="256">
                  <c:v>189.193797900833</c:v>
                </c:pt>
                <c:pt idx="257">
                  <c:v>187.00343724118801</c:v>
                </c:pt>
                <c:pt idx="258">
                  <c:v>184.91050934737501</c:v>
                </c:pt>
                <c:pt idx="259">
                  <c:v>182.90770681645</c:v>
                </c:pt>
                <c:pt idx="260">
                  <c:v>180.98846650069501</c:v>
                </c:pt>
                <c:pt idx="261">
                  <c:v>179.14687747047</c:v>
                </c:pt>
                <c:pt idx="262">
                  <c:v>177.37760126022999</c:v>
                </c:pt>
                <c:pt idx="263">
                  <c:v>175.67580111064601</c:v>
                </c:pt>
                <c:pt idx="264">
                  <c:v>174.037085777507</c:v>
                </c:pt>
                <c:pt idx="265">
                  <c:v>172.457457146677</c:v>
                </c:pt>
                <c:pt idx="266">
                  <c:v>170.93326663754601</c:v>
                </c:pt>
                <c:pt idx="267">
                  <c:v>169.46117745397299</c:v>
                </c:pt>
                <c:pt idx="268">
                  <c:v>168.038131471664</c:v>
                </c:pt>
                <c:pt idx="269">
                  <c:v>166.661318893605</c:v>
                </c:pt>
                <c:pt idx="270">
                  <c:v>165.32815427196201</c:v>
                </c:pt>
                <c:pt idx="271">
                  <c:v>164.03625429460499</c:v>
                </c:pt>
                <c:pt idx="272">
                  <c:v>162.783415640833</c:v>
                </c:pt>
                <c:pt idx="273">
                  <c:v>161.56760076059999</c:v>
                </c:pt>
                <c:pt idx="274">
                  <c:v>160.38692081650299</c:v>
                </c:pt>
                <c:pt idx="275">
                  <c:v>159.239620148189</c:v>
                </c:pt>
                <c:pt idx="276">
                  <c:v>158.124067587647</c:v>
                </c:pt>
                <c:pt idx="277">
                  <c:v>157.038743553248</c:v>
                </c:pt>
                <c:pt idx="278">
                  <c:v>155.98223015402399</c:v>
                </c:pt>
                <c:pt idx="279">
                  <c:v>154.95320222815599</c:v>
                </c:pt>
                <c:pt idx="280">
                  <c:v>153.95042063049101</c:v>
                </c:pt>
                <c:pt idx="281">
                  <c:v>152.972725104853</c:v>
                </c:pt>
                <c:pt idx="282">
                  <c:v>152.019026118341</c:v>
                </c:pt>
                <c:pt idx="283">
                  <c:v>151.088301159086</c:v>
                </c:pt>
                <c:pt idx="284">
                  <c:v>150.179588127568</c:v>
                </c:pt>
                <c:pt idx="285">
                  <c:v>149.29198312218699</c:v>
                </c:pt>
                <c:pt idx="286">
                  <c:v>148.42463140855301</c:v>
                </c:pt>
                <c:pt idx="287">
                  <c:v>147.57672800769001</c:v>
                </c:pt>
                <c:pt idx="288">
                  <c:v>146.74751292118401</c:v>
                </c:pt>
                <c:pt idx="289">
                  <c:v>145.936267255925</c:v>
                </c:pt>
                <c:pt idx="290">
                  <c:v>145.14230955647199</c:v>
                </c:pt>
                <c:pt idx="291">
                  <c:v>144.36499549364001</c:v>
                </c:pt>
                <c:pt idx="292">
                  <c:v>143.60371488886801</c:v>
                </c:pt>
                <c:pt idx="293">
                  <c:v>142.85788496713701</c:v>
                </c:pt>
                <c:pt idx="294">
                  <c:v>142.12695800366001</c:v>
                </c:pt>
                <c:pt idx="295">
                  <c:v>141.41040710310801</c:v>
                </c:pt>
                <c:pt idx="296">
                  <c:v>140.707734884318</c:v>
                </c:pt>
                <c:pt idx="297">
                  <c:v>140.01846739061801</c:v>
                </c:pt>
                <c:pt idx="298">
                  <c:v>139.342150698984</c:v>
                </c:pt>
                <c:pt idx="299">
                  <c:v>138.67835521049199</c:v>
                </c:pt>
                <c:pt idx="300">
                  <c:v>138.02666828042999</c:v>
                </c:pt>
                <c:pt idx="301">
                  <c:v>137.38669695172899</c:v>
                </c:pt>
                <c:pt idx="302">
                  <c:v>136.758065463734</c:v>
                </c:pt>
                <c:pt idx="303">
                  <c:v>136.140415044598</c:v>
                </c:pt>
                <c:pt idx="304">
                  <c:v>135.533401939063</c:v>
                </c:pt>
                <c:pt idx="305">
                  <c:v>134.93669702784999</c:v>
                </c:pt>
                <c:pt idx="306">
                  <c:v>134.349986208269</c:v>
                </c:pt>
                <c:pt idx="307">
                  <c:v>133.77296613835901</c:v>
                </c:pt>
                <c:pt idx="308">
                  <c:v>133.20534738553599</c:v>
                </c:pt>
                <c:pt idx="309">
                  <c:v>132.646852973367</c:v>
                </c:pt>
                <c:pt idx="310">
                  <c:v>132.09721578654199</c:v>
                </c:pt>
                <c:pt idx="311">
                  <c:v>131.556179193682</c:v>
                </c:pt>
                <c:pt idx="312">
                  <c:v>131.023496770534</c:v>
                </c:pt>
                <c:pt idx="313">
                  <c:v>130.498932853577</c:v>
                </c:pt>
                <c:pt idx="314">
                  <c:v>129.982259322185</c:v>
                </c:pt>
                <c:pt idx="315">
                  <c:v>129.47325691344199</c:v>
                </c:pt>
                <c:pt idx="316">
                  <c:v>128.97171511833901</c:v>
                </c:pt>
                <c:pt idx="317">
                  <c:v>128.47743093616</c:v>
                </c:pt>
                <c:pt idx="318">
                  <c:v>127.990208199775</c:v>
                </c:pt>
                <c:pt idx="319">
                  <c:v>127.50985786974201</c:v>
                </c:pt>
                <c:pt idx="320">
                  <c:v>127.036199349124</c:v>
                </c:pt>
                <c:pt idx="321">
                  <c:v>126.569056521737</c:v>
                </c:pt>
                <c:pt idx="322">
                  <c:v>126.108260399089</c:v>
                </c:pt>
                <c:pt idx="323">
                  <c:v>125.65364714814901</c:v>
                </c:pt>
                <c:pt idx="324">
                  <c:v>125.205058956362</c:v>
                </c:pt>
                <c:pt idx="325">
                  <c:v>124.762344170049</c:v>
                </c:pt>
                <c:pt idx="326">
                  <c:v>124.32535443987101</c:v>
                </c:pt>
                <c:pt idx="327">
                  <c:v>123.893947921372</c:v>
                </c:pt>
                <c:pt idx="328">
                  <c:v>123.46798685294399</c:v>
                </c:pt>
                <c:pt idx="329">
                  <c:v>123.047337590431</c:v>
                </c:pt>
                <c:pt idx="330">
                  <c:v>122.63187195654599</c:v>
                </c:pt>
                <c:pt idx="331">
                  <c:v>122.221464507433</c:v>
                </c:pt>
                <c:pt idx="332">
                  <c:v>121.815995110405</c:v>
                </c:pt>
                <c:pt idx="333">
                  <c:v>121.415346504609</c:v>
                </c:pt>
                <c:pt idx="334">
                  <c:v>121.01940537364</c:v>
                </c:pt>
                <c:pt idx="335">
                  <c:v>120.628061774636</c:v>
                </c:pt>
                <c:pt idx="336">
                  <c:v>120.24120939778</c:v>
                </c:pt>
                <c:pt idx="337">
                  <c:v>119.858745272197</c:v>
                </c:pt>
                <c:pt idx="338">
                  <c:v>119.480569177744</c:v>
                </c:pt>
                <c:pt idx="339">
                  <c:v>119.106583939117</c:v>
                </c:pt>
                <c:pt idx="340">
                  <c:v>118.736695875656</c:v>
                </c:pt>
                <c:pt idx="341">
                  <c:v>118.370812846419</c:v>
                </c:pt>
                <c:pt idx="342">
                  <c:v>118.00884637810999</c:v>
                </c:pt>
                <c:pt idx="343">
                  <c:v>117.650710817367</c:v>
                </c:pt>
                <c:pt idx="344">
                  <c:v>117.296322534954</c:v>
                </c:pt>
                <c:pt idx="345">
                  <c:v>116.945599683558</c:v>
                </c:pt>
                <c:pt idx="346">
                  <c:v>116.598463253099</c:v>
                </c:pt>
                <c:pt idx="347">
                  <c:v>116.254837243735</c:v>
                </c:pt>
                <c:pt idx="348">
                  <c:v>115.914646555236</c:v>
                </c:pt>
                <c:pt idx="349">
                  <c:v>115.577819236011</c:v>
                </c:pt>
                <c:pt idx="350">
                  <c:v>115.244284095677</c:v>
                </c:pt>
                <c:pt idx="351">
                  <c:v>114.91397326549399</c:v>
                </c:pt>
                <c:pt idx="352">
                  <c:v>114.586819499528</c:v>
                </c:pt>
                <c:pt idx="353">
                  <c:v>114.262758250679</c:v>
                </c:pt>
                <c:pt idx="354">
                  <c:v>113.941726546168</c:v>
                </c:pt>
                <c:pt idx="355">
                  <c:v>113.623662433927</c:v>
                </c:pt>
                <c:pt idx="356">
                  <c:v>113.308506556919</c:v>
                </c:pt>
                <c:pt idx="357">
                  <c:v>112.99620095942799</c:v>
                </c:pt>
                <c:pt idx="358">
                  <c:v>112.68668799713799</c:v>
                </c:pt>
                <c:pt idx="359">
                  <c:v>112.379913433879</c:v>
                </c:pt>
                <c:pt idx="360">
                  <c:v>112.075822756674</c:v>
                </c:pt>
                <c:pt idx="361">
                  <c:v>111.774364237882</c:v>
                </c:pt>
                <c:pt idx="362">
                  <c:v>111.47548634016501</c:v>
                </c:pt>
                <c:pt idx="363">
                  <c:v>111.179139429209</c:v>
                </c:pt>
                <c:pt idx="364">
                  <c:v>110.88527520281301</c:v>
                </c:pt>
                <c:pt idx="365">
                  <c:v>110.593846344893</c:v>
                </c:pt>
                <c:pt idx="366">
                  <c:v>110.304806629276</c:v>
                </c:pt>
                <c:pt idx="367">
                  <c:v>110.018111698211</c:v>
                </c:pt>
                <c:pt idx="368">
                  <c:v>109.733716813344</c:v>
                </c:pt>
                <c:pt idx="369">
                  <c:v>109.45158017735901</c:v>
                </c:pt>
                <c:pt idx="370">
                  <c:v>109.171659422028</c:v>
                </c:pt>
                <c:pt idx="371">
                  <c:v>108.893914255155</c:v>
                </c:pt>
                <c:pt idx="372">
                  <c:v>108.61830516304801</c:v>
                </c:pt>
                <c:pt idx="373">
                  <c:v>108.344793514329</c:v>
                </c:pt>
                <c:pt idx="374">
                  <c:v>108.07334093712301</c:v>
                </c:pt>
                <c:pt idx="375">
                  <c:v>107.80391115288</c:v>
                </c:pt>
                <c:pt idx="376">
                  <c:v>107.53646779655</c:v>
                </c:pt>
                <c:pt idx="377">
                  <c:v>107.270976354205</c:v>
                </c:pt>
                <c:pt idx="378">
                  <c:v>107.00740191401199</c:v>
                </c:pt>
                <c:pt idx="379">
                  <c:v>106.745711588264</c:v>
                </c:pt>
                <c:pt idx="380">
                  <c:v>106.48587217785</c:v>
                </c:pt>
                <c:pt idx="381">
                  <c:v>106.227852386682</c:v>
                </c:pt>
                <c:pt idx="382">
                  <c:v>105.971620607267</c:v>
                </c:pt>
                <c:pt idx="383">
                  <c:v>105.717146944837</c:v>
                </c:pt>
                <c:pt idx="384">
                  <c:v>105.464400760711</c:v>
                </c:pt>
                <c:pt idx="385">
                  <c:v>105.213353215431</c:v>
                </c:pt>
                <c:pt idx="386">
                  <c:v>104.963976888159</c:v>
                </c:pt>
                <c:pt idx="387">
                  <c:v>104.716243025937</c:v>
                </c:pt>
                <c:pt idx="388">
                  <c:v>104.47012496913599</c:v>
                </c:pt>
                <c:pt idx="389">
                  <c:v>104.22559630032799</c:v>
                </c:pt>
                <c:pt idx="390">
                  <c:v>103.982631242194</c:v>
                </c:pt>
                <c:pt idx="391">
                  <c:v>103.741204311517</c:v>
                </c:pt>
                <c:pt idx="392">
                  <c:v>103.501290492189</c:v>
                </c:pt>
                <c:pt idx="393">
                  <c:v>103.262866204017</c:v>
                </c:pt>
                <c:pt idx="394">
                  <c:v>103.02590772840701</c:v>
                </c:pt>
                <c:pt idx="395">
                  <c:v>102.790391519767</c:v>
                </c:pt>
                <c:pt idx="396">
                  <c:v>102.556295624125</c:v>
                </c:pt>
                <c:pt idx="397">
                  <c:v>102.323597291699</c:v>
                </c:pt>
                <c:pt idx="398">
                  <c:v>102.092275814134</c:v>
                </c:pt>
                <c:pt idx="399">
                  <c:v>101.86230954886</c:v>
                </c:pt>
                <c:pt idx="400">
                  <c:v>101.633677597218</c:v>
                </c:pt>
                <c:pt idx="401">
                  <c:v>101.406360046663</c:v>
                </c:pt>
                <c:pt idx="402">
                  <c:v>101.18033753825399</c:v>
                </c:pt>
                <c:pt idx="403">
                  <c:v>100.955590107543</c:v>
                </c:pt>
                <c:pt idx="404">
                  <c:v>100.732099053</c:v>
                </c:pt>
                <c:pt idx="405">
                  <c:v>100.509846192098</c:v>
                </c:pt>
                <c:pt idx="406">
                  <c:v>100.288812788705</c:v>
                </c:pt>
                <c:pt idx="407">
                  <c:v>100.068981888613</c:v>
                </c:pt>
                <c:pt idx="408">
                  <c:v>99.850335741799896</c:v>
                </c:pt>
                <c:pt idx="409">
                  <c:v>99.632857532457905</c:v>
                </c:pt>
                <c:pt idx="410">
                  <c:v>99.416530583180503</c:v>
                </c:pt>
                <c:pt idx="411">
                  <c:v>99.201338839368702</c:v>
                </c:pt>
                <c:pt idx="412">
                  <c:v>98.987266038821105</c:v>
                </c:pt>
                <c:pt idx="413">
                  <c:v>98.266710640351505</c:v>
                </c:pt>
                <c:pt idx="414">
                  <c:v>98.197694324311698</c:v>
                </c:pt>
                <c:pt idx="415">
                  <c:v>98.074128944587201</c:v>
                </c:pt>
                <c:pt idx="416">
                  <c:v>97.915142327479501</c:v>
                </c:pt>
                <c:pt idx="417">
                  <c:v>97.739514945585896</c:v>
                </c:pt>
                <c:pt idx="418">
                  <c:v>97.555262057419</c:v>
                </c:pt>
                <c:pt idx="419">
                  <c:v>97.366152531976297</c:v>
                </c:pt>
                <c:pt idx="420">
                  <c:v>97.1741871390483</c:v>
                </c:pt>
                <c:pt idx="421">
                  <c:v>96.980533954507905</c:v>
                </c:pt>
                <c:pt idx="422">
                  <c:v>96.785921524982001</c:v>
                </c:pt>
                <c:pt idx="423">
                  <c:v>96.590828806905193</c:v>
                </c:pt>
                <c:pt idx="424">
                  <c:v>96.395581719015695</c:v>
                </c:pt>
                <c:pt idx="425">
                  <c:v>95.858141944521904</c:v>
                </c:pt>
                <c:pt idx="426">
                  <c:v>79.584774596891094</c:v>
                </c:pt>
                <c:pt idx="427">
                  <c:v>67.962012691021997</c:v>
                </c:pt>
                <c:pt idx="428">
                  <c:v>268.94427497154402</c:v>
                </c:pt>
                <c:pt idx="429">
                  <c:v>1026.70606409881</c:v>
                </c:pt>
                <c:pt idx="430">
                  <c:v>1513.75108230141</c:v>
                </c:pt>
                <c:pt idx="431">
                  <c:v>1433.1190526015</c:v>
                </c:pt>
                <c:pt idx="432">
                  <c:v>1318.2139327899099</c:v>
                </c:pt>
                <c:pt idx="433">
                  <c:v>1222.3746157968301</c:v>
                </c:pt>
                <c:pt idx="434">
                  <c:v>1142.3744292313199</c:v>
                </c:pt>
                <c:pt idx="435">
                  <c:v>1075.22613400829</c:v>
                </c:pt>
                <c:pt idx="436">
                  <c:v>1018.23270587531</c:v>
                </c:pt>
                <c:pt idx="437">
                  <c:v>969.27417282831095</c:v>
                </c:pt>
                <c:pt idx="438">
                  <c:v>926.73854670448895</c:v>
                </c:pt>
                <c:pt idx="439">
                  <c:v>704.43440616806595</c:v>
                </c:pt>
                <c:pt idx="440">
                  <c:v>587.78806697646496</c:v>
                </c:pt>
                <c:pt idx="441">
                  <c:v>519.03376738879103</c:v>
                </c:pt>
                <c:pt idx="442">
                  <c:v>469.84422402587302</c:v>
                </c:pt>
                <c:pt idx="443">
                  <c:v>432.84343264486699</c:v>
                </c:pt>
                <c:pt idx="444">
                  <c:v>403.93584554590001</c:v>
                </c:pt>
                <c:pt idx="445">
                  <c:v>380.66910924933097</c:v>
                </c:pt>
                <c:pt idx="446">
                  <c:v>361.48496175407001</c:v>
                </c:pt>
                <c:pt idx="447">
                  <c:v>345.34670639902998</c:v>
                </c:pt>
                <c:pt idx="448">
                  <c:v>331.53940795068002</c:v>
                </c:pt>
                <c:pt idx="449">
                  <c:v>319.55551894830199</c:v>
                </c:pt>
                <c:pt idx="450">
                  <c:v>309.02581351143903</c:v>
                </c:pt>
                <c:pt idx="451">
                  <c:v>299.67590325111098</c:v>
                </c:pt>
                <c:pt idx="452">
                  <c:v>291.29792740663902</c:v>
                </c:pt>
                <c:pt idx="453">
                  <c:v>283.73164564898201</c:v>
                </c:pt>
                <c:pt idx="454">
                  <c:v>276.85152243270301</c:v>
                </c:pt>
                <c:pt idx="455">
                  <c:v>270.55773337573902</c:v>
                </c:pt>
                <c:pt idx="456">
                  <c:v>264.76981372789999</c:v>
                </c:pt>
                <c:pt idx="457">
                  <c:v>259.422088207841</c:v>
                </c:pt>
                <c:pt idx="458">
                  <c:v>254.460334760531</c:v>
                </c:pt>
                <c:pt idx="459">
                  <c:v>249.83932498577201</c:v>
                </c:pt>
                <c:pt idx="460">
                  <c:v>245.52097187344901</c:v>
                </c:pt>
                <c:pt idx="461">
                  <c:v>241.47293018159399</c:v>
                </c:pt>
                <c:pt idx="462">
                  <c:v>237.667517698811</c:v>
                </c:pt>
                <c:pt idx="463">
                  <c:v>234.08087652989201</c:v>
                </c:pt>
                <c:pt idx="464">
                  <c:v>230.692314649655</c:v>
                </c:pt>
                <c:pt idx="465">
                  <c:v>227.48378277906201</c:v>
                </c:pt>
                <c:pt idx="466">
                  <c:v>224.439450114762</c:v>
                </c:pt>
                <c:pt idx="467">
                  <c:v>221.54536984674999</c:v>
                </c:pt>
                <c:pt idx="468">
                  <c:v>218.789196680462</c:v>
                </c:pt>
                <c:pt idx="469">
                  <c:v>216.15995819714601</c:v>
                </c:pt>
                <c:pt idx="470">
                  <c:v>213.64786614312001</c:v>
                </c:pt>
                <c:pt idx="471">
                  <c:v>211.24416003584</c:v>
                </c:pt>
                <c:pt idx="472">
                  <c:v>208.940968796779</c:v>
                </c:pt>
                <c:pt idx="473">
                  <c:v>206.731200410665</c:v>
                </c:pt>
                <c:pt idx="474">
                  <c:v>204.60844891952499</c:v>
                </c:pt>
                <c:pt idx="475">
                  <c:v>202.56690823301901</c:v>
                </c:pt>
                <c:pt idx="476">
                  <c:v>200.60130431159999</c:v>
                </c:pt>
                <c:pt idx="477">
                  <c:v>198.70683433895999</c:v>
                </c:pt>
                <c:pt idx="478">
                  <c:v>196.879113887172</c:v>
                </c:pt>
                <c:pt idx="479">
                  <c:v>195.11413183233901</c:v>
                </c:pt>
                <c:pt idx="480">
                  <c:v>193.408210875496</c:v>
                </c:pt>
                <c:pt idx="481">
                  <c:v>191.75797225017899</c:v>
                </c:pt>
                <c:pt idx="482">
                  <c:v>190.16030651966099</c:v>
                </c:pt>
                <c:pt idx="483">
                  <c:v>188.61234458179399</c:v>
                </c:pt>
                <c:pt idx="484">
                  <c:v>187.11143725475199</c:v>
                </c:pt>
                <c:pt idx="485">
                  <c:v>185.65513001872199</c:v>
                </c:pt>
                <c:pt idx="486">
                  <c:v>184.241149556339</c:v>
                </c:pt>
                <c:pt idx="487">
                  <c:v>182.86738226581301</c:v>
                </c:pt>
                <c:pt idx="488">
                  <c:v>181.53186429601101</c:v>
                </c:pt>
                <c:pt idx="489">
                  <c:v>180.23276569946</c:v>
                </c:pt>
                <c:pt idx="490">
                  <c:v>178.96837804539101</c:v>
                </c:pt>
                <c:pt idx="491">
                  <c:v>177.73710611563899</c:v>
                </c:pt>
                <c:pt idx="492">
                  <c:v>176.53745710930801</c:v>
                </c:pt>
                <c:pt idx="493">
                  <c:v>175.36803258086999</c:v>
                </c:pt>
                <c:pt idx="494">
                  <c:v>174.227520447469</c:v>
                </c:pt>
                <c:pt idx="495">
                  <c:v>173.11469024865801</c:v>
                </c:pt>
                <c:pt idx="496">
                  <c:v>172.02838172826</c:v>
                </c:pt>
                <c:pt idx="497">
                  <c:v>170.967504834371</c:v>
                </c:pt>
                <c:pt idx="498">
                  <c:v>169.93103148445201</c:v>
                </c:pt>
                <c:pt idx="499">
                  <c:v>168.917990479069</c:v>
                </c:pt>
                <c:pt idx="500">
                  <c:v>167.92746784789699</c:v>
                </c:pt>
                <c:pt idx="501">
                  <c:v>166.958595812185</c:v>
                </c:pt>
                <c:pt idx="502">
                  <c:v>166.01055444557301</c:v>
                </c:pt>
                <c:pt idx="503">
                  <c:v>165.08256686463599</c:v>
                </c:pt>
                <c:pt idx="504">
                  <c:v>164.17389760265999</c:v>
                </c:pt>
                <c:pt idx="505">
                  <c:v>163.28384665837299</c:v>
                </c:pt>
                <c:pt idx="506">
                  <c:v>162.41174956514101</c:v>
                </c:pt>
                <c:pt idx="507">
                  <c:v>161.55697649136101</c:v>
                </c:pt>
                <c:pt idx="508">
                  <c:v>160.718927154195</c:v>
                </c:pt>
                <c:pt idx="509">
                  <c:v>159.89702853594201</c:v>
                </c:pt>
                <c:pt idx="510">
                  <c:v>159.09073529924601</c:v>
                </c:pt>
                <c:pt idx="511">
                  <c:v>158.299528922083</c:v>
                </c:pt>
                <c:pt idx="512">
                  <c:v>157.522912680697</c:v>
                </c:pt>
                <c:pt idx="513">
                  <c:v>156.76041372563</c:v>
                </c:pt>
                <c:pt idx="514">
                  <c:v>156.01157865286399</c:v>
                </c:pt>
                <c:pt idx="515">
                  <c:v>155.27597519924299</c:v>
                </c:pt>
                <c:pt idx="516">
                  <c:v>154.553189474438</c:v>
                </c:pt>
                <c:pt idx="517">
                  <c:v>153.842826030151</c:v>
                </c:pt>
                <c:pt idx="518">
                  <c:v>153.14450356965699</c:v>
                </c:pt>
                <c:pt idx="519">
                  <c:v>152.45785948046199</c:v>
                </c:pt>
                <c:pt idx="520">
                  <c:v>151.78254492104401</c:v>
                </c:pt>
                <c:pt idx="521">
                  <c:v>151.118223436835</c:v>
                </c:pt>
                <c:pt idx="522">
                  <c:v>150.464576115683</c:v>
                </c:pt>
                <c:pt idx="523">
                  <c:v>149.82129231494</c:v>
                </c:pt>
                <c:pt idx="524">
                  <c:v>149.18807668534501</c:v>
                </c:pt>
                <c:pt idx="525">
                  <c:v>148.56464318515401</c:v>
                </c:pt>
                <c:pt idx="526">
                  <c:v>147.95071712156499</c:v>
                </c:pt>
                <c:pt idx="527">
                  <c:v>147.34603584272199</c:v>
                </c:pt>
                <c:pt idx="528">
                  <c:v>146.750344724071</c:v>
                </c:pt>
                <c:pt idx="529">
                  <c:v>146.163398448572</c:v>
                </c:pt>
                <c:pt idx="530">
                  <c:v>145.58496176790999</c:v>
                </c:pt>
                <c:pt idx="531">
                  <c:v>145.014807288068</c:v>
                </c:pt>
                <c:pt idx="532">
                  <c:v>144.45271564232701</c:v>
                </c:pt>
                <c:pt idx="533">
                  <c:v>143.89847552587099</c:v>
                </c:pt>
                <c:pt idx="534">
                  <c:v>143.35188321137301</c:v>
                </c:pt>
                <c:pt idx="535">
                  <c:v>142.812741303389</c:v>
                </c:pt>
                <c:pt idx="536">
                  <c:v>142.280859568762</c:v>
                </c:pt>
                <c:pt idx="537">
                  <c:v>141.75605421001401</c:v>
                </c:pt>
                <c:pt idx="538">
                  <c:v>141.238148349753</c:v>
                </c:pt>
                <c:pt idx="539">
                  <c:v>140.72696929724</c:v>
                </c:pt>
                <c:pt idx="540">
                  <c:v>140.22235128182101</c:v>
                </c:pt>
                <c:pt idx="541">
                  <c:v>139.72413458791701</c:v>
                </c:pt>
                <c:pt idx="542">
                  <c:v>139.23216347899799</c:v>
                </c:pt>
                <c:pt idx="543">
                  <c:v>138.74628477896599</c:v>
                </c:pt>
                <c:pt idx="544">
                  <c:v>138.26635711047101</c:v>
                </c:pt>
                <c:pt idx="545">
                  <c:v>137.79223601672101</c:v>
                </c:pt>
                <c:pt idx="546">
                  <c:v>137.323788147664</c:v>
                </c:pt>
                <c:pt idx="547">
                  <c:v>136.86087870003101</c:v>
                </c:pt>
                <c:pt idx="548">
                  <c:v>136.403379686835</c:v>
                </c:pt>
                <c:pt idx="549">
                  <c:v>135.95116710014</c:v>
                </c:pt>
                <c:pt idx="550">
                  <c:v>135.50412028825201</c:v>
                </c:pt>
                <c:pt idx="551">
                  <c:v>135.06212143670899</c:v>
                </c:pt>
                <c:pt idx="552">
                  <c:v>134.62505705610599</c:v>
                </c:pt>
                <c:pt idx="553">
                  <c:v>134.19281780908901</c:v>
                </c:pt>
                <c:pt idx="554">
                  <c:v>133.765296261326</c:v>
                </c:pt>
                <c:pt idx="555">
                  <c:v>133.34238854233101</c:v>
                </c:pt>
                <c:pt idx="556">
                  <c:v>132.92399247703599</c:v>
                </c:pt>
                <c:pt idx="557">
                  <c:v>132.51001146104599</c:v>
                </c:pt>
                <c:pt idx="558">
                  <c:v>132.10035086218701</c:v>
                </c:pt>
                <c:pt idx="559">
                  <c:v>131.69491597908601</c:v>
                </c:pt>
                <c:pt idx="560">
                  <c:v>131.29361816544599</c:v>
                </c:pt>
                <c:pt idx="561">
                  <c:v>130.896369328574</c:v>
                </c:pt>
                <c:pt idx="562">
                  <c:v>130.50308583923399</c:v>
                </c:pt>
                <c:pt idx="563">
                  <c:v>130.113682857176</c:v>
                </c:pt>
                <c:pt idx="564">
                  <c:v>129.728081216617</c:v>
                </c:pt>
                <c:pt idx="565">
                  <c:v>129.34620206318201</c:v>
                </c:pt>
                <c:pt idx="566">
                  <c:v>128.967970106336</c:v>
                </c:pt>
                <c:pt idx="567">
                  <c:v>128.59330953654199</c:v>
                </c:pt>
                <c:pt idx="568">
                  <c:v>128.222149561321</c:v>
                </c:pt>
                <c:pt idx="569">
                  <c:v>127.854419076794</c:v>
                </c:pt>
                <c:pt idx="570">
                  <c:v>127.49005035261899</c:v>
                </c:pt>
                <c:pt idx="571">
                  <c:v>127.128976090965</c:v>
                </c:pt>
                <c:pt idx="572">
                  <c:v>126.77113107002199</c:v>
                </c:pt>
                <c:pt idx="573">
                  <c:v>126.416452922518</c:v>
                </c:pt>
                <c:pt idx="574">
                  <c:v>126.064879471482</c:v>
                </c:pt>
                <c:pt idx="575">
                  <c:v>125.716350512169</c:v>
                </c:pt>
                <c:pt idx="576">
                  <c:v>125.370807552553</c:v>
                </c:pt>
                <c:pt idx="577">
                  <c:v>125.02819348462801</c:v>
                </c:pt>
                <c:pt idx="578">
                  <c:v>124.688452982307</c:v>
                </c:pt>
                <c:pt idx="579">
                  <c:v>124.351531567216</c:v>
                </c:pt>
                <c:pt idx="580">
                  <c:v>124.01737583359299</c:v>
                </c:pt>
                <c:pt idx="581">
                  <c:v>123.685934866907</c:v>
                </c:pt>
                <c:pt idx="582">
                  <c:v>123.357157752627</c:v>
                </c:pt>
                <c:pt idx="583">
                  <c:v>123.030995894451</c:v>
                </c:pt>
                <c:pt idx="584">
                  <c:v>122.707400713377</c:v>
                </c:pt>
                <c:pt idx="585">
                  <c:v>122.38632587943199</c:v>
                </c:pt>
                <c:pt idx="586">
                  <c:v>122.067725996852</c:v>
                </c:pt>
                <c:pt idx="587">
                  <c:v>121.751555877477</c:v>
                </c:pt>
                <c:pt idx="588">
                  <c:v>121.437772599477</c:v>
                </c:pt>
                <c:pt idx="589">
                  <c:v>121.126332946915</c:v>
                </c:pt>
                <c:pt idx="590">
                  <c:v>120.817196160487</c:v>
                </c:pt>
                <c:pt idx="591">
                  <c:v>120.51032151548699</c:v>
                </c:pt>
                <c:pt idx="592">
                  <c:v>120.205669705829</c:v>
                </c:pt>
                <c:pt idx="593">
                  <c:v>119.903201788731</c:v>
                </c:pt>
                <c:pt idx="594">
                  <c:v>119.602880637932</c:v>
                </c:pt>
                <c:pt idx="595">
                  <c:v>119.30466838326301</c:v>
                </c:pt>
                <c:pt idx="596">
                  <c:v>119.008530458895</c:v>
                </c:pt>
                <c:pt idx="597">
                  <c:v>118.71443056898001</c:v>
                </c:pt>
                <c:pt idx="598">
                  <c:v>118.42233471859601</c:v>
                </c:pt>
                <c:pt idx="599">
                  <c:v>118.132209743231</c:v>
                </c:pt>
                <c:pt idx="600">
                  <c:v>117.844022599477</c:v>
                </c:pt>
                <c:pt idx="601">
                  <c:v>117.557740555328</c:v>
                </c:pt>
                <c:pt idx="602">
                  <c:v>117.27333333540901</c:v>
                </c:pt>
                <c:pt idx="603">
                  <c:v>116.990769678232</c:v>
                </c:pt>
                <c:pt idx="604">
                  <c:v>116.71002032913501</c:v>
                </c:pt>
                <c:pt idx="605">
                  <c:v>116.431055099245</c:v>
                </c:pt>
                <c:pt idx="606">
                  <c:v>116.15384660232</c:v>
                </c:pt>
                <c:pt idx="607">
                  <c:v>115.878365497199</c:v>
                </c:pt>
                <c:pt idx="608">
                  <c:v>115.60458531455301</c:v>
                </c:pt>
                <c:pt idx="609">
                  <c:v>115.33247916984899</c:v>
                </c:pt>
                <c:pt idx="610">
                  <c:v>115.062020974364</c:v>
                </c:pt>
                <c:pt idx="611">
                  <c:v>114.793184639374</c:v>
                </c:pt>
                <c:pt idx="612">
                  <c:v>114.525946221384</c:v>
                </c:pt>
                <c:pt idx="613">
                  <c:v>114.26027940676499</c:v>
                </c:pt>
                <c:pt idx="614">
                  <c:v>113.996162691354</c:v>
                </c:pt>
                <c:pt idx="615">
                  <c:v>113.733570903336</c:v>
                </c:pt>
                <c:pt idx="616">
                  <c:v>113.472481292932</c:v>
                </c:pt>
                <c:pt idx="617">
                  <c:v>113.212872546276</c:v>
                </c:pt>
                <c:pt idx="618">
                  <c:v>112.954721290778</c:v>
                </c:pt>
                <c:pt idx="619">
                  <c:v>112.698007267889</c:v>
                </c:pt>
                <c:pt idx="620">
                  <c:v>112.442708454434</c:v>
                </c:pt>
                <c:pt idx="621">
                  <c:v>112.188805335773</c:v>
                </c:pt>
                <c:pt idx="622">
                  <c:v>111.93627678834299</c:v>
                </c:pt>
                <c:pt idx="623">
                  <c:v>111.68510395491199</c:v>
                </c:pt>
                <c:pt idx="624">
                  <c:v>111.435267009432</c:v>
                </c:pt>
                <c:pt idx="625">
                  <c:v>111.186747423375</c:v>
                </c:pt>
                <c:pt idx="626">
                  <c:v>110.93952689311401</c:v>
                </c:pt>
                <c:pt idx="627">
                  <c:v>110.693586596015</c:v>
                </c:pt>
                <c:pt idx="628">
                  <c:v>110.448909508668</c:v>
                </c:pt>
                <c:pt idx="629">
                  <c:v>110.205478417359</c:v>
                </c:pt>
                <c:pt idx="630">
                  <c:v>109.963275814272</c:v>
                </c:pt>
                <c:pt idx="631">
                  <c:v>109.722285160402</c:v>
                </c:pt>
                <c:pt idx="632">
                  <c:v>109.482490695252</c:v>
                </c:pt>
                <c:pt idx="633">
                  <c:v>109.243875862519</c:v>
                </c:pt>
                <c:pt idx="634">
                  <c:v>109.00642545531301</c:v>
                </c:pt>
                <c:pt idx="635">
                  <c:v>108.770124214847</c:v>
                </c:pt>
                <c:pt idx="636">
                  <c:v>108.53495691693</c:v>
                </c:pt>
                <c:pt idx="637">
                  <c:v>108.300908977482</c:v>
                </c:pt>
                <c:pt idx="638">
                  <c:v>89.170129200768798</c:v>
                </c:pt>
                <c:pt idx="639">
                  <c:v>76.017717806930705</c:v>
                </c:pt>
                <c:pt idx="640">
                  <c:v>68.037821313421205</c:v>
                </c:pt>
                <c:pt idx="641">
                  <c:v>418.64724184758501</c:v>
                </c:pt>
                <c:pt idx="642">
                  <c:v>948.38261887600095</c:v>
                </c:pt>
                <c:pt idx="643">
                  <c:v>1021.25330060409</c:v>
                </c:pt>
                <c:pt idx="644">
                  <c:v>996.61787397250498</c:v>
                </c:pt>
                <c:pt idx="645">
                  <c:v>949.75489914390198</c:v>
                </c:pt>
                <c:pt idx="646">
                  <c:v>902.77765902910596</c:v>
                </c:pt>
                <c:pt idx="647">
                  <c:v>859.977983193603</c:v>
                </c:pt>
                <c:pt idx="648">
                  <c:v>821.73545854702502</c:v>
                </c:pt>
                <c:pt idx="649">
                  <c:v>787.711980356921</c:v>
                </c:pt>
                <c:pt idx="650">
                  <c:v>757.38897788119095</c:v>
                </c:pt>
                <c:pt idx="651">
                  <c:v>583.26914275638603</c:v>
                </c:pt>
                <c:pt idx="652">
                  <c:v>499.89234381089602</c:v>
                </c:pt>
                <c:pt idx="653">
                  <c:v>443.85709711537601</c:v>
                </c:pt>
                <c:pt idx="654">
                  <c:v>403.61888714225898</c:v>
                </c:pt>
                <c:pt idx="655">
                  <c:v>373.26436782802301</c:v>
                </c:pt>
                <c:pt idx="656">
                  <c:v>349.492502363901</c:v>
                </c:pt>
                <c:pt idx="657">
                  <c:v>330.32160378799898</c:v>
                </c:pt>
                <c:pt idx="658">
                  <c:v>314.490012586251</c:v>
                </c:pt>
                <c:pt idx="659">
                  <c:v>301.15641525164699</c:v>
                </c:pt>
                <c:pt idx="660">
                  <c:v>289.73896910652201</c:v>
                </c:pt>
                <c:pt idx="661">
                  <c:v>279.82329374213799</c:v>
                </c:pt>
                <c:pt idx="662">
                  <c:v>271.10698826242702</c:v>
                </c:pt>
                <c:pt idx="663">
                  <c:v>263.36466962680203</c:v>
                </c:pt>
                <c:pt idx="664">
                  <c:v>256.42518404660001</c:v>
                </c:pt>
                <c:pt idx="665">
                  <c:v>250.15632888897699</c:v>
                </c:pt>
                <c:pt idx="666">
                  <c:v>244.45439147949199</c:v>
                </c:pt>
                <c:pt idx="667">
                  <c:v>239.23682810119399</c:v>
                </c:pt>
                <c:pt idx="668">
                  <c:v>234.43707209649801</c:v>
                </c:pt>
                <c:pt idx="669">
                  <c:v>230.00078207349</c:v>
                </c:pt>
                <c:pt idx="670">
                  <c:v>225.883098472543</c:v>
                </c:pt>
                <c:pt idx="671">
                  <c:v>222.046611586936</c:v>
                </c:pt>
                <c:pt idx="672">
                  <c:v>218.45983170489799</c:v>
                </c:pt>
                <c:pt idx="673">
                  <c:v>215.096028542032</c:v>
                </c:pt>
                <c:pt idx="674">
                  <c:v>211.93233356778501</c:v>
                </c:pt>
                <c:pt idx="675">
                  <c:v>208.949047581679</c:v>
                </c:pt>
                <c:pt idx="676">
                  <c:v>206.12909188130001</c:v>
                </c:pt>
                <c:pt idx="677">
                  <c:v>203.45757295431099</c:v>
                </c:pt>
                <c:pt idx="678">
                  <c:v>200.92143353313</c:v>
                </c:pt>
                <c:pt idx="679">
                  <c:v>198.509171501038</c:v>
                </c:pt>
                <c:pt idx="680">
                  <c:v>196.21060907272999</c:v>
                </c:pt>
                <c:pt idx="681">
                  <c:v>194.016700588926</c:v>
                </c:pt>
                <c:pt idx="682">
                  <c:v>191.91938086269599</c:v>
                </c:pt>
                <c:pt idx="683">
                  <c:v>189.91142584353</c:v>
                </c:pt>
                <c:pt idx="684">
                  <c:v>187.98634964646601</c:v>
                </c:pt>
                <c:pt idx="685">
                  <c:v>186.1383087435</c:v>
                </c:pt>
                <c:pt idx="686">
                  <c:v>184.36202248640299</c:v>
                </c:pt>
                <c:pt idx="687">
                  <c:v>182.65270670849699</c:v>
                </c:pt>
                <c:pt idx="688">
                  <c:v>181.006015595935</c:v>
                </c:pt>
                <c:pt idx="689">
                  <c:v>179.41798871444701</c:v>
                </c:pt>
                <c:pt idx="690">
                  <c:v>177.88501502489001</c:v>
                </c:pt>
                <c:pt idx="691">
                  <c:v>176.403787072283</c:v>
                </c:pt>
                <c:pt idx="692">
                  <c:v>174.97127538148999</c:v>
                </c:pt>
                <c:pt idx="693">
                  <c:v>173.584693406985</c:v>
                </c:pt>
                <c:pt idx="694">
                  <c:v>172.24147960982799</c:v>
                </c:pt>
                <c:pt idx="695">
                  <c:v>170.939268635514</c:v>
                </c:pt>
                <c:pt idx="696">
                  <c:v>169.67587640117799</c:v>
                </c:pt>
                <c:pt idx="697">
                  <c:v>168.449280442564</c:v>
                </c:pt>
                <c:pt idx="698">
                  <c:v>167.257607942265</c:v>
                </c:pt>
                <c:pt idx="699">
                  <c:v>166.099116007486</c:v>
                </c:pt>
                <c:pt idx="700">
                  <c:v>164.97218596097201</c:v>
                </c:pt>
                <c:pt idx="701">
                  <c:v>163.87530970843699</c:v>
                </c:pt>
                <c:pt idx="702">
                  <c:v>162.807079462237</c:v>
                </c:pt>
                <c:pt idx="703">
                  <c:v>161.766180475282</c:v>
                </c:pt>
                <c:pt idx="704">
                  <c:v>160.75138360194299</c:v>
                </c:pt>
                <c:pt idx="705">
                  <c:v>159.761535713732</c:v>
                </c:pt>
                <c:pt idx="706">
                  <c:v>158.79555655066301</c:v>
                </c:pt>
                <c:pt idx="707">
                  <c:v>157.852430866959</c:v>
                </c:pt>
                <c:pt idx="708">
                  <c:v>156.93120427899299</c:v>
                </c:pt>
                <c:pt idx="709">
                  <c:v>156.030978352034</c:v>
                </c:pt>
                <c:pt idx="710">
                  <c:v>155.15090648279099</c:v>
                </c:pt>
                <c:pt idx="711">
                  <c:v>154.29018992036899</c:v>
                </c:pt>
                <c:pt idx="712">
                  <c:v>153.44807340660799</c:v>
                </c:pt>
                <c:pt idx="713">
                  <c:v>152.62384438028101</c:v>
                </c:pt>
                <c:pt idx="714">
                  <c:v>151.81682740641801</c:v>
                </c:pt>
                <c:pt idx="715">
                  <c:v>151.02638251548899</c:v>
                </c:pt>
                <c:pt idx="716">
                  <c:v>150.25190409619199</c:v>
                </c:pt>
                <c:pt idx="717">
                  <c:v>149.49281750460599</c:v>
                </c:pt>
                <c:pt idx="718">
                  <c:v>148.748574254734</c:v>
                </c:pt>
                <c:pt idx="719">
                  <c:v>148.01865565155001</c:v>
                </c:pt>
                <c:pt idx="720">
                  <c:v>147.302567912337</c:v>
                </c:pt>
                <c:pt idx="721">
                  <c:v>146.599839606252</c:v>
                </c:pt>
                <c:pt idx="722">
                  <c:v>145.91002182733399</c:v>
                </c:pt>
                <c:pt idx="723">
                  <c:v>145.232689232512</c:v>
                </c:pt>
                <c:pt idx="724">
                  <c:v>144.56743173750601</c:v>
                </c:pt>
                <c:pt idx="725">
                  <c:v>143.913859291682</c:v>
                </c:pt>
                <c:pt idx="726">
                  <c:v>143.27160163585199</c:v>
                </c:pt>
                <c:pt idx="727">
                  <c:v>142.640301555192</c:v>
                </c:pt>
                <c:pt idx="728">
                  <c:v>142.01961761267</c:v>
                </c:pt>
                <c:pt idx="729">
                  <c:v>141.40922536006499</c:v>
                </c:pt>
                <c:pt idx="730">
                  <c:v>140.80881180190099</c:v>
                </c:pt>
                <c:pt idx="731">
                  <c:v>140.218077021661</c:v>
                </c:pt>
                <c:pt idx="732">
                  <c:v>139.63673515060299</c:v>
                </c:pt>
                <c:pt idx="733">
                  <c:v>139.06450969669999</c:v>
                </c:pt>
                <c:pt idx="734">
                  <c:v>138.50113676248401</c:v>
                </c:pt>
                <c:pt idx="735">
                  <c:v>137.94636217320499</c:v>
                </c:pt>
                <c:pt idx="736">
                  <c:v>137.399941511435</c:v>
                </c:pt>
                <c:pt idx="737">
                  <c:v>136.86164129348001</c:v>
                </c:pt>
                <c:pt idx="738">
                  <c:v>136.33123547474</c:v>
                </c:pt>
                <c:pt idx="739">
                  <c:v>135.80850607251301</c:v>
                </c:pt>
                <c:pt idx="740">
                  <c:v>135.29324430781401</c:v>
                </c:pt>
                <c:pt idx="741">
                  <c:v>134.785248909948</c:v>
                </c:pt>
                <c:pt idx="742">
                  <c:v>134.28432545910599</c:v>
                </c:pt>
                <c:pt idx="743">
                  <c:v>133.79028832398799</c:v>
                </c:pt>
                <c:pt idx="744">
                  <c:v>133.30295612914699</c:v>
                </c:pt>
                <c:pt idx="745">
                  <c:v>132.822154799826</c:v>
                </c:pt>
                <c:pt idx="746">
                  <c:v>132.34771642014499</c:v>
                </c:pt>
                <c:pt idx="747">
                  <c:v>131.87947892169501</c:v>
                </c:pt>
                <c:pt idx="748">
                  <c:v>131.41728518393001</c:v>
                </c:pt>
                <c:pt idx="749">
                  <c:v>130.96098455658301</c:v>
                </c:pt>
                <c:pt idx="750">
                  <c:v>130.51043112964501</c:v>
                </c:pt>
                <c:pt idx="751">
                  <c:v>130.06548411397401</c:v>
                </c:pt>
                <c:pt idx="752">
                  <c:v>129.626004692648</c:v>
                </c:pt>
                <c:pt idx="753">
                  <c:v>129.191862422052</c:v>
                </c:pt>
                <c:pt idx="754">
                  <c:v>128.762929661203</c:v>
                </c:pt>
                <c:pt idx="755">
                  <c:v>128.33907994553601</c:v>
                </c:pt>
                <c:pt idx="756">
                  <c:v>127.92019655050299</c:v>
                </c:pt>
                <c:pt idx="757">
                  <c:v>127.50616129834</c:v>
                </c:pt>
                <c:pt idx="758">
                  <c:v>127.096861806856</c:v>
                </c:pt>
                <c:pt idx="759">
                  <c:v>126.692189499904</c:v>
                </c:pt>
                <c:pt idx="760">
                  <c:v>126.292039105681</c:v>
                </c:pt>
                <c:pt idx="761">
                  <c:v>125.89630690940101</c:v>
                </c:pt>
                <c:pt idx="762">
                  <c:v>125.504894282542</c:v>
                </c:pt>
                <c:pt idx="763">
                  <c:v>125.117704326603</c:v>
                </c:pt>
                <c:pt idx="764">
                  <c:v>124.734643966432</c:v>
                </c:pt>
                <c:pt idx="765">
                  <c:v>124.355621977998</c:v>
                </c:pt>
                <c:pt idx="766">
                  <c:v>123.980550009106</c:v>
                </c:pt>
                <c:pt idx="767">
                  <c:v>123.609342337195</c:v>
                </c:pt>
                <c:pt idx="768">
                  <c:v>123.241916198038</c:v>
                </c:pt>
                <c:pt idx="769">
                  <c:v>122.878190713134</c:v>
                </c:pt>
                <c:pt idx="770">
                  <c:v>122.518086872403</c:v>
                </c:pt>
                <c:pt idx="771">
                  <c:v>122.16152862410399</c:v>
                </c:pt>
                <c:pt idx="772">
                  <c:v>121.80844123131</c:v>
                </c:pt>
                <c:pt idx="773">
                  <c:v>121.458753711241</c:v>
                </c:pt>
                <c:pt idx="774">
                  <c:v>121.11239506381899</c:v>
                </c:pt>
                <c:pt idx="775">
                  <c:v>120.7692972473</c:v>
                </c:pt>
                <c:pt idx="776">
                  <c:v>120.429393136852</c:v>
                </c:pt>
                <c:pt idx="777">
                  <c:v>120.09261879088299</c:v>
                </c:pt>
                <c:pt idx="778">
                  <c:v>119.75891173831999</c:v>
                </c:pt>
                <c:pt idx="779">
                  <c:v>119.428209490786</c:v>
                </c:pt>
                <c:pt idx="780">
                  <c:v>119.10045371196099</c:v>
                </c:pt>
                <c:pt idx="781">
                  <c:v>118.77558559841501</c:v>
                </c:pt>
                <c:pt idx="782">
                  <c:v>118.45354844004601</c:v>
                </c:pt>
                <c:pt idx="783">
                  <c:v>118.13428791418001</c:v>
                </c:pt>
                <c:pt idx="784">
                  <c:v>117.817749923048</c:v>
                </c:pt>
                <c:pt idx="785">
                  <c:v>117.503881735596</c:v>
                </c:pt>
                <c:pt idx="786">
                  <c:v>117.192633285003</c:v>
                </c:pt>
                <c:pt idx="787">
                  <c:v>116.883954175745</c:v>
                </c:pt>
                <c:pt idx="788">
                  <c:v>116.57779633052699</c:v>
                </c:pt>
                <c:pt idx="789">
                  <c:v>116.27411267546501</c:v>
                </c:pt>
                <c:pt idx="790">
                  <c:v>115.972857209289</c:v>
                </c:pt>
                <c:pt idx="791">
                  <c:v>115.67398474383999</c:v>
                </c:pt>
                <c:pt idx="792">
                  <c:v>115.377451717177</c:v>
                </c:pt>
                <c:pt idx="793">
                  <c:v>115.083215207469</c:v>
                </c:pt>
                <c:pt idx="794">
                  <c:v>114.791233469299</c:v>
                </c:pt>
                <c:pt idx="795">
                  <c:v>114.501466193166</c:v>
                </c:pt>
                <c:pt idx="796">
                  <c:v>114.21387383078201</c:v>
                </c:pt>
                <c:pt idx="797">
                  <c:v>113.928417300961</c:v>
                </c:pt>
                <c:pt idx="798">
                  <c:v>113.64505843943201</c:v>
                </c:pt>
                <c:pt idx="799">
                  <c:v>113.36376150395</c:v>
                </c:pt>
                <c:pt idx="800">
                  <c:v>113.08448948935801</c:v>
                </c:pt>
                <c:pt idx="801">
                  <c:v>112.807207847128</c:v>
                </c:pt>
                <c:pt idx="802">
                  <c:v>112.531881561625</c:v>
                </c:pt>
                <c:pt idx="803">
                  <c:v>112.25847772784201</c:v>
                </c:pt>
                <c:pt idx="804">
                  <c:v>111.98696293906499</c:v>
                </c:pt>
                <c:pt idx="805">
                  <c:v>111.71730598570799</c:v>
                </c:pt>
                <c:pt idx="806">
                  <c:v>111.44947487967301</c:v>
                </c:pt>
                <c:pt idx="807">
                  <c:v>111.183440106796</c:v>
                </c:pt>
                <c:pt idx="808">
                  <c:v>110.919170457489</c:v>
                </c:pt>
                <c:pt idx="809">
                  <c:v>110.65663832061099</c:v>
                </c:pt>
                <c:pt idx="810">
                  <c:v>110.395813576488</c:v>
                </c:pt>
                <c:pt idx="811">
                  <c:v>110.136669669291</c:v>
                </c:pt>
                <c:pt idx="812">
                  <c:v>109.879178486173</c:v>
                </c:pt>
                <c:pt idx="813">
                  <c:v>109.623314492015</c:v>
                </c:pt>
                <c:pt idx="814">
                  <c:v>109.369050317881</c:v>
                </c:pt>
                <c:pt idx="815">
                  <c:v>109.11636163966701</c:v>
                </c:pt>
                <c:pt idx="816">
                  <c:v>108.86522285305701</c:v>
                </c:pt>
                <c:pt idx="817">
                  <c:v>108.615610204856</c:v>
                </c:pt>
                <c:pt idx="818">
                  <c:v>108.367499699668</c:v>
                </c:pt>
                <c:pt idx="819">
                  <c:v>108.120868207105</c:v>
                </c:pt>
                <c:pt idx="820">
                  <c:v>107.87569283898399</c:v>
                </c:pt>
                <c:pt idx="821">
                  <c:v>107.63195138183001</c:v>
                </c:pt>
                <c:pt idx="822">
                  <c:v>107.38962231417599</c:v>
                </c:pt>
                <c:pt idx="823">
                  <c:v>107.14868382045201</c:v>
                </c:pt>
                <c:pt idx="824">
                  <c:v>106.909115745907</c:v>
                </c:pt>
                <c:pt idx="825">
                  <c:v>106.670896984282</c:v>
                </c:pt>
                <c:pt idx="826">
                  <c:v>106.434008159334</c:v>
                </c:pt>
                <c:pt idx="827">
                  <c:v>106.19842999862701</c:v>
                </c:pt>
                <c:pt idx="828">
                  <c:v>105.964142382009</c:v>
                </c:pt>
                <c:pt idx="829">
                  <c:v>105.73112800926801</c:v>
                </c:pt>
                <c:pt idx="830">
                  <c:v>105.49936734846101</c:v>
                </c:pt>
                <c:pt idx="831">
                  <c:v>105.268843722181</c:v>
                </c:pt>
                <c:pt idx="832">
                  <c:v>105.039538636499</c:v>
                </c:pt>
                <c:pt idx="833">
                  <c:v>104.8114347393</c:v>
                </c:pt>
                <c:pt idx="834">
                  <c:v>104.584516235489</c:v>
                </c:pt>
                <c:pt idx="835">
                  <c:v>104.358766188156</c:v>
                </c:pt>
                <c:pt idx="836">
                  <c:v>104.13416895790699</c:v>
                </c:pt>
                <c:pt idx="837">
                  <c:v>103.910707953835</c:v>
                </c:pt>
                <c:pt idx="838">
                  <c:v>103.688368401559</c:v>
                </c:pt>
                <c:pt idx="839">
                  <c:v>103.46713505959001</c:v>
                </c:pt>
                <c:pt idx="840">
                  <c:v>103.246992807539</c:v>
                </c:pt>
                <c:pt idx="841">
                  <c:v>103.027927909037</c:v>
                </c:pt>
                <c:pt idx="842">
                  <c:v>102.809925607002</c:v>
                </c:pt>
                <c:pt idx="843">
                  <c:v>102.592972095861</c:v>
                </c:pt>
                <c:pt idx="844">
                  <c:v>102.37705377764701</c:v>
                </c:pt>
                <c:pt idx="845">
                  <c:v>102.16215759069701</c:v>
                </c:pt>
                <c:pt idx="846">
                  <c:v>101.948270196547</c:v>
                </c:pt>
                <c:pt idx="847">
                  <c:v>101.735378758436</c:v>
                </c:pt>
                <c:pt idx="848">
                  <c:v>101.523470906713</c:v>
                </c:pt>
                <c:pt idx="849">
                  <c:v>101.31253451392701</c:v>
                </c:pt>
                <c:pt idx="850">
                  <c:v>83.931615660790598</c:v>
                </c:pt>
                <c:pt idx="851">
                  <c:v>71.423440842401405</c:v>
                </c:pt>
                <c:pt idx="852">
                  <c:v>67.117561911239093</c:v>
                </c:pt>
                <c:pt idx="853">
                  <c:v>247.52075603597501</c:v>
                </c:pt>
                <c:pt idx="854">
                  <c:v>673.113949730282</c:v>
                </c:pt>
                <c:pt idx="855">
                  <c:v>832.10714562517705</c:v>
                </c:pt>
                <c:pt idx="856">
                  <c:v>861.198837314873</c:v>
                </c:pt>
                <c:pt idx="857">
                  <c:v>849.21831154336701</c:v>
                </c:pt>
                <c:pt idx="858">
                  <c:v>826.49530915067805</c:v>
                </c:pt>
                <c:pt idx="859">
                  <c:v>800.35561794704802</c:v>
                </c:pt>
                <c:pt idx="860">
                  <c:v>773.984318393698</c:v>
                </c:pt>
                <c:pt idx="861">
                  <c:v>748.71055578807</c:v>
                </c:pt>
                <c:pt idx="862">
                  <c:v>725.02738983777101</c:v>
                </c:pt>
                <c:pt idx="863">
                  <c:v>574.39178452956696</c:v>
                </c:pt>
                <c:pt idx="864">
                  <c:v>496.07337304632102</c:v>
                </c:pt>
                <c:pt idx="865">
                  <c:v>442.26632904952299</c:v>
                </c:pt>
                <c:pt idx="866">
                  <c:v>403.07043270188899</c:v>
                </c:pt>
                <c:pt idx="867">
                  <c:v>373.206103474104</c:v>
                </c:pt>
                <c:pt idx="868">
                  <c:v>349.64685660641197</c:v>
                </c:pt>
                <c:pt idx="869">
                  <c:v>330.54246434495002</c:v>
                </c:pt>
                <c:pt idx="870">
                  <c:v>314.69923909505201</c:v>
                </c:pt>
                <c:pt idx="871">
                  <c:v>301.312873615429</c:v>
                </c:pt>
                <c:pt idx="872">
                  <c:v>289.82224922439599</c:v>
                </c:pt>
                <c:pt idx="873">
                  <c:v>279.82469831194197</c:v>
                </c:pt>
                <c:pt idx="874">
                  <c:v>271.02438043088301</c:v>
                </c:pt>
                <c:pt idx="875">
                  <c:v>263.19948579610798</c:v>
                </c:pt>
                <c:pt idx="876">
                  <c:v>256.18070800504398</c:v>
                </c:pt>
                <c:pt idx="877">
                  <c:v>249.83669293116</c:v>
                </c:pt>
                <c:pt idx="878">
                  <c:v>244.06401252314001</c:v>
                </c:pt>
                <c:pt idx="879">
                  <c:v>238.78009856693299</c:v>
                </c:pt>
                <c:pt idx="880">
                  <c:v>233.918200780474</c:v>
                </c:pt>
                <c:pt idx="881">
                  <c:v>229.42372290509601</c:v>
                </c:pt>
                <c:pt idx="882">
                  <c:v>225.251525948107</c:v>
                </c:pt>
                <c:pt idx="883">
                  <c:v>221.36392177313601</c:v>
                </c:pt>
                <c:pt idx="884">
                  <c:v>217.72915441811401</c:v>
                </c:pt>
                <c:pt idx="885">
                  <c:v>214.320249527219</c:v>
                </c:pt>
                <c:pt idx="886">
                  <c:v>211.114115535537</c:v>
                </c:pt>
                <c:pt idx="887">
                  <c:v>208.09085100307999</c:v>
                </c:pt>
                <c:pt idx="888">
                  <c:v>205.23319381056399</c:v>
                </c:pt>
                <c:pt idx="889">
                  <c:v>202.52608720083001</c:v>
                </c:pt>
                <c:pt idx="890">
                  <c:v>199.95632491684799</c:v>
                </c:pt>
                <c:pt idx="891">
                  <c:v>197.512269623425</c:v>
                </c:pt>
                <c:pt idx="892">
                  <c:v>195.18361966572101</c:v>
                </c:pt>
                <c:pt idx="893">
                  <c:v>192.961219735697</c:v>
                </c:pt>
                <c:pt idx="894">
                  <c:v>190.83690060293301</c:v>
                </c:pt>
                <c:pt idx="895">
                  <c:v>188.80334572997401</c:v>
                </c:pt>
                <c:pt idx="896">
                  <c:v>186.85398273078701</c:v>
                </c:pt>
                <c:pt idx="897">
                  <c:v>184.982889395992</c:v>
                </c:pt>
                <c:pt idx="898">
                  <c:v>183.184710859441</c:v>
                </c:pt>
                <c:pt idx="899">
                  <c:v>181.45459693683699</c:v>
                </c:pt>
                <c:pt idx="900">
                  <c:v>179.78813600431999</c:v>
                </c:pt>
                <c:pt idx="901">
                  <c:v>178.18131444675799</c:v>
                </c:pt>
                <c:pt idx="902">
                  <c:v>176.630462162078</c:v>
                </c:pt>
                <c:pt idx="903">
                  <c:v>175.13222377370499</c:v>
                </c:pt>
                <c:pt idx="904">
                  <c:v>173.68352288832199</c:v>
                </c:pt>
                <c:pt idx="905">
                  <c:v>172.28153064407701</c:v>
                </c:pt>
                <c:pt idx="906">
                  <c:v>170.92364194009301</c:v>
                </c:pt>
                <c:pt idx="907">
                  <c:v>169.607455679618</c:v>
                </c:pt>
                <c:pt idx="908">
                  <c:v>168.33075127634001</c:v>
                </c:pt>
                <c:pt idx="909">
                  <c:v>167.091473914598</c:v>
                </c:pt>
                <c:pt idx="910">
                  <c:v>165.88771787197899</c:v>
                </c:pt>
                <c:pt idx="911">
                  <c:v>164.71771375175999</c:v>
                </c:pt>
                <c:pt idx="912">
                  <c:v>163.57981329331801</c:v>
                </c:pt>
                <c:pt idx="913">
                  <c:v>162.47248504707801</c:v>
                </c:pt>
                <c:pt idx="914">
                  <c:v>161.39429607088601</c:v>
                </c:pt>
                <c:pt idx="915">
                  <c:v>160.34390964637799</c:v>
                </c:pt>
                <c:pt idx="916">
                  <c:v>159.32007527946001</c:v>
                </c:pt>
                <c:pt idx="917">
                  <c:v>158.32161901218799</c:v>
                </c:pt>
                <c:pt idx="918">
                  <c:v>157.34744397636899</c:v>
                </c:pt>
                <c:pt idx="919">
                  <c:v>156.39651651879799</c:v>
                </c:pt>
                <c:pt idx="920">
                  <c:v>155.46786550924</c:v>
                </c:pt>
                <c:pt idx="921">
                  <c:v>154.56057590475899</c:v>
                </c:pt>
                <c:pt idx="922">
                  <c:v>153.67378850750899</c:v>
                </c:pt>
                <c:pt idx="923">
                  <c:v>152.80668923860199</c:v>
                </c:pt>
                <c:pt idx="924">
                  <c:v>151.95851034912599</c:v>
                </c:pt>
                <c:pt idx="925">
                  <c:v>151.12852571448499</c:v>
                </c:pt>
                <c:pt idx="926">
                  <c:v>150.316049381178</c:v>
                </c:pt>
                <c:pt idx="927">
                  <c:v>149.520431137949</c:v>
                </c:pt>
                <c:pt idx="928">
                  <c:v>148.74105302114299</c:v>
                </c:pt>
                <c:pt idx="929">
                  <c:v>147.97733024891201</c:v>
                </c:pt>
                <c:pt idx="930">
                  <c:v>147.22870644636399</c:v>
                </c:pt>
                <c:pt idx="931">
                  <c:v>146.49465215773799</c:v>
                </c:pt>
                <c:pt idx="932">
                  <c:v>145.77466671483</c:v>
                </c:pt>
                <c:pt idx="933">
                  <c:v>145.06826986369001</c:v>
                </c:pt>
                <c:pt idx="934">
                  <c:v>144.37500574367101</c:v>
                </c:pt>
                <c:pt idx="935">
                  <c:v>143.69443849317</c:v>
                </c:pt>
                <c:pt idx="936">
                  <c:v>143.02615411805999</c:v>
                </c:pt>
                <c:pt idx="937">
                  <c:v>142.36975658183101</c:v>
                </c:pt>
                <c:pt idx="938">
                  <c:v>141.72486531437099</c:v>
                </c:pt>
                <c:pt idx="939">
                  <c:v>141.09111926020401</c:v>
                </c:pt>
                <c:pt idx="940">
                  <c:v>140.46817220744001</c:v>
                </c:pt>
                <c:pt idx="941">
                  <c:v>139.85569181896301</c:v>
                </c:pt>
                <c:pt idx="942">
                  <c:v>139.253361258647</c:v>
                </c:pt>
                <c:pt idx="943">
                  <c:v>138.6608745895</c:v>
                </c:pt>
                <c:pt idx="944">
                  <c:v>138.07794192913099</c:v>
                </c:pt>
                <c:pt idx="945">
                  <c:v>137.504280349835</c:v>
                </c:pt>
                <c:pt idx="946">
                  <c:v>136.93962270170101</c:v>
                </c:pt>
                <c:pt idx="947">
                  <c:v>136.38371051952601</c:v>
                </c:pt>
                <c:pt idx="948">
                  <c:v>135.83629423042001</c:v>
                </c:pt>
                <c:pt idx="949">
                  <c:v>135.29713682144401</c:v>
                </c:pt>
                <c:pt idx="950">
                  <c:v>134.76600726553599</c:v>
                </c:pt>
                <c:pt idx="951">
                  <c:v>134.24268591917499</c:v>
                </c:pt>
                <c:pt idx="952">
                  <c:v>133.72695895171199</c:v>
                </c:pt>
                <c:pt idx="953">
                  <c:v>133.21862218601601</c:v>
                </c:pt>
                <c:pt idx="954">
                  <c:v>132.71747725783001</c:v>
                </c:pt>
                <c:pt idx="955">
                  <c:v>132.223335491016</c:v>
                </c:pt>
                <c:pt idx="956">
                  <c:v>131.73601108127099</c:v>
                </c:pt>
                <c:pt idx="957">
                  <c:v>131.25532884662601</c:v>
                </c:pt>
                <c:pt idx="958">
                  <c:v>130.78111689215001</c:v>
                </c:pt>
                <c:pt idx="959">
                  <c:v>130.313211177211</c:v>
                </c:pt>
                <c:pt idx="960">
                  <c:v>129.851451259621</c:v>
                </c:pt>
                <c:pt idx="961">
                  <c:v>129.395683409675</c:v>
                </c:pt>
                <c:pt idx="962">
                  <c:v>128.945759468338</c:v>
                </c:pt>
                <c:pt idx="963">
                  <c:v>128.501535359423</c:v>
                </c:pt>
                <c:pt idx="964">
                  <c:v>128.06287127990001</c:v>
                </c:pt>
                <c:pt idx="965">
                  <c:v>127.62963356831099</c:v>
                </c:pt>
                <c:pt idx="966">
                  <c:v>127.201691348536</c:v>
                </c:pt>
                <c:pt idx="967">
                  <c:v>126.778918865316</c:v>
                </c:pt>
                <c:pt idx="968">
                  <c:v>126.36119370233401</c:v>
                </c:pt>
                <c:pt idx="969">
                  <c:v>125.948397924029</c:v>
                </c:pt>
                <c:pt idx="970">
                  <c:v>125.540416380175</c:v>
                </c:pt>
                <c:pt idx="971">
                  <c:v>125.13713866080199</c:v>
                </c:pt>
                <c:pt idx="972">
                  <c:v>124.738457002877</c:v>
                </c:pt>
                <c:pt idx="973">
                  <c:v>124.3442666017</c:v>
                </c:pt>
                <c:pt idx="974">
                  <c:v>123.954466458621</c:v>
                </c:pt>
                <c:pt idx="975">
                  <c:v>123.56895829112</c:v>
                </c:pt>
                <c:pt idx="976">
                  <c:v>123.18764653281499</c:v>
                </c:pt>
                <c:pt idx="977">
                  <c:v>122.81043928496599</c:v>
                </c:pt>
                <c:pt idx="978">
                  <c:v>122.437245963652</c:v>
                </c:pt>
                <c:pt idx="979">
                  <c:v>122.067979514193</c:v>
                </c:pt>
                <c:pt idx="980">
                  <c:v>121.702555580744</c:v>
                </c:pt>
                <c:pt idx="981">
                  <c:v>121.340891329879</c:v>
                </c:pt>
                <c:pt idx="982">
                  <c:v>120.982906903809</c:v>
                </c:pt>
                <c:pt idx="983">
                  <c:v>120.62852420936601</c:v>
                </c:pt>
                <c:pt idx="984">
                  <c:v>120.27766825012</c:v>
                </c:pt>
                <c:pt idx="985">
                  <c:v>119.930265154157</c:v>
                </c:pt>
                <c:pt idx="986">
                  <c:v>119.58624340239</c:v>
                </c:pt>
                <c:pt idx="987">
                  <c:v>119.245533015452</c:v>
                </c:pt>
                <c:pt idx="988">
                  <c:v>118.908067110714</c:v>
                </c:pt>
                <c:pt idx="989">
                  <c:v>118.57377946295701</c:v>
                </c:pt>
                <c:pt idx="990">
                  <c:v>118.242605334777</c:v>
                </c:pt>
                <c:pt idx="991">
                  <c:v>117.914483396915</c:v>
                </c:pt>
                <c:pt idx="992">
                  <c:v>117.58935225091</c:v>
                </c:pt>
                <c:pt idx="993">
                  <c:v>117.26715288573099</c:v>
                </c:pt>
                <c:pt idx="994">
                  <c:v>116.947827068856</c:v>
                </c:pt>
                <c:pt idx="995">
                  <c:v>116.6313194742</c:v>
                </c:pt>
                <c:pt idx="996">
                  <c:v>116.317574810278</c:v>
                </c:pt>
                <c:pt idx="997">
                  <c:v>116.00654051903901</c:v>
                </c:pt>
                <c:pt idx="998">
                  <c:v>115.698164077032</c:v>
                </c:pt>
                <c:pt idx="999">
                  <c:v>115.39239463892601</c:v>
                </c:pt>
                <c:pt idx="1000">
                  <c:v>115.089183037513</c:v>
                </c:pt>
                <c:pt idx="1001">
                  <c:v>114.78848136849901</c:v>
                </c:pt>
                <c:pt idx="1002">
                  <c:v>114.4902425234</c:v>
                </c:pt>
                <c:pt idx="1003">
                  <c:v>114.194420414446</c:v>
                </c:pt>
                <c:pt idx="1004">
                  <c:v>113.90097083958899</c:v>
                </c:pt>
                <c:pt idx="1005">
                  <c:v>113.609850046586</c:v>
                </c:pt>
                <c:pt idx="1006">
                  <c:v>113.321015252007</c:v>
                </c:pt>
                <c:pt idx="1007">
                  <c:v>113.034425592746</c:v>
                </c:pt>
                <c:pt idx="1008">
                  <c:v>112.750039807793</c:v>
                </c:pt>
                <c:pt idx="1009">
                  <c:v>112.467819386869</c:v>
                </c:pt>
                <c:pt idx="1010">
                  <c:v>112.187724574082</c:v>
                </c:pt>
                <c:pt idx="1011">
                  <c:v>111.909718519976</c:v>
                </c:pt>
                <c:pt idx="1012">
                  <c:v>111.633764288593</c:v>
                </c:pt>
                <c:pt idx="1013">
                  <c:v>111.359826033888</c:v>
                </c:pt>
                <c:pt idx="1014">
                  <c:v>111.087868636427</c:v>
                </c:pt>
                <c:pt idx="1015">
                  <c:v>110.817857253578</c:v>
                </c:pt>
                <c:pt idx="1016">
                  <c:v>110.549759966445</c:v>
                </c:pt>
                <c:pt idx="1017">
                  <c:v>110.28354278010799</c:v>
                </c:pt>
                <c:pt idx="1018">
                  <c:v>110.01917398327301</c:v>
                </c:pt>
                <c:pt idx="1019">
                  <c:v>109.75662272965801</c:v>
                </c:pt>
                <c:pt idx="1020">
                  <c:v>109.49585825948201</c:v>
                </c:pt>
                <c:pt idx="1021">
                  <c:v>109.23685114508</c:v>
                </c:pt>
                <c:pt idx="1022">
                  <c:v>108.979571820386</c:v>
                </c:pt>
                <c:pt idx="1023">
                  <c:v>108.723992276353</c:v>
                </c:pt>
                <c:pt idx="1024">
                  <c:v>108.47008417523</c:v>
                </c:pt>
                <c:pt idx="1025">
                  <c:v>108.217820926588</c:v>
                </c:pt>
                <c:pt idx="1026">
                  <c:v>107.967175836195</c:v>
                </c:pt>
                <c:pt idx="1027">
                  <c:v>107.718122780728</c:v>
                </c:pt>
                <c:pt idx="1028">
                  <c:v>107.470635965567</c:v>
                </c:pt>
                <c:pt idx="1029">
                  <c:v>107.224691135813</c:v>
                </c:pt>
                <c:pt idx="1030">
                  <c:v>106.980264278766</c:v>
                </c:pt>
                <c:pt idx="1031">
                  <c:v>106.737330637821</c:v>
                </c:pt>
                <c:pt idx="1032">
                  <c:v>106.49586791300101</c:v>
                </c:pt>
                <c:pt idx="1033">
                  <c:v>106.255852541415</c:v>
                </c:pt>
                <c:pt idx="1034">
                  <c:v>106.017262845893</c:v>
                </c:pt>
                <c:pt idx="1035">
                  <c:v>105.780077028166</c:v>
                </c:pt>
                <c:pt idx="1036">
                  <c:v>105.544273238063</c:v>
                </c:pt>
                <c:pt idx="1037">
                  <c:v>105.309831476535</c:v>
                </c:pt>
                <c:pt idx="1038">
                  <c:v>105.07673119093</c:v>
                </c:pt>
                <c:pt idx="1039">
                  <c:v>104.844952139995</c:v>
                </c:pt>
                <c:pt idx="1040">
                  <c:v>104.614474653386</c:v>
                </c:pt>
                <c:pt idx="1041">
                  <c:v>104.385280444778</c:v>
                </c:pt>
                <c:pt idx="1042">
                  <c:v>104.157349688125</c:v>
                </c:pt>
                <c:pt idx="1043">
                  <c:v>103.930664771808</c:v>
                </c:pt>
                <c:pt idx="1044">
                  <c:v>103.705207893907</c:v>
                </c:pt>
                <c:pt idx="1045">
                  <c:v>103.4809610968</c:v>
                </c:pt>
                <c:pt idx="1046">
                  <c:v>103.257907287874</c:v>
                </c:pt>
                <c:pt idx="1047">
                  <c:v>103.036030239529</c:v>
                </c:pt>
                <c:pt idx="1048">
                  <c:v>102.815312824552</c:v>
                </c:pt>
                <c:pt idx="1049">
                  <c:v>102.595739022944</c:v>
                </c:pt>
                <c:pt idx="1050">
                  <c:v>102.377293506717</c:v>
                </c:pt>
                <c:pt idx="1051">
                  <c:v>102.15996022127101</c:v>
                </c:pt>
                <c:pt idx="1052">
                  <c:v>101.94372425381999</c:v>
                </c:pt>
                <c:pt idx="1053">
                  <c:v>101.72857117598799</c:v>
                </c:pt>
                <c:pt idx="1054">
                  <c:v>101.51448621338901</c:v>
                </c:pt>
                <c:pt idx="1055">
                  <c:v>101.301454591642</c:v>
                </c:pt>
                <c:pt idx="1056">
                  <c:v>101.089463162584</c:v>
                </c:pt>
                <c:pt idx="1057">
                  <c:v>100.878497757338</c:v>
                </c:pt>
                <c:pt idx="1058">
                  <c:v>100.66854588515</c:v>
                </c:pt>
                <c:pt idx="1059">
                  <c:v>100.459593256044</c:v>
                </c:pt>
                <c:pt idx="1060">
                  <c:v>100.251627673367</c:v>
                </c:pt>
                <c:pt idx="1061">
                  <c:v>100.044636802067</c:v>
                </c:pt>
                <c:pt idx="1062">
                  <c:v>83.073479356138606</c:v>
                </c:pt>
                <c:pt idx="1063">
                  <c:v>70.876959526079304</c:v>
                </c:pt>
                <c:pt idx="1064">
                  <c:v>63.141401053015599</c:v>
                </c:pt>
                <c:pt idx="1065">
                  <c:v>137.771965009555</c:v>
                </c:pt>
                <c:pt idx="1066">
                  <c:v>435.36098502714799</c:v>
                </c:pt>
                <c:pt idx="1067">
                  <c:v>611.17090258955102</c:v>
                </c:pt>
                <c:pt idx="1068">
                  <c:v>687.86788642865997</c:v>
                </c:pt>
                <c:pt idx="1069">
                  <c:v>713.75492142657799</c:v>
                </c:pt>
                <c:pt idx="1070">
                  <c:v>713.79462832496199</c:v>
                </c:pt>
                <c:pt idx="1071">
                  <c:v>704.84806481186195</c:v>
                </c:pt>
                <c:pt idx="1072">
                  <c:v>691.60376751612102</c:v>
                </c:pt>
                <c:pt idx="1073">
                  <c:v>676.52728797410896</c:v>
                </c:pt>
                <c:pt idx="1074">
                  <c:v>660.91776958993205</c:v>
                </c:pt>
                <c:pt idx="1075">
                  <c:v>541.64500998153096</c:v>
                </c:pt>
                <c:pt idx="1076">
                  <c:v>473.32663413672702</c:v>
                </c:pt>
                <c:pt idx="1077">
                  <c:v>424.95545257083899</c:v>
                </c:pt>
                <c:pt idx="1078">
                  <c:v>389.03975492377901</c:v>
                </c:pt>
                <c:pt idx="1079">
                  <c:v>361.31739457664497</c:v>
                </c:pt>
                <c:pt idx="1080">
                  <c:v>339.243249456358</c:v>
                </c:pt>
                <c:pt idx="1081">
                  <c:v>321.21806117466502</c:v>
                </c:pt>
                <c:pt idx="1082">
                  <c:v>306.189810478227</c:v>
                </c:pt>
                <c:pt idx="1083">
                  <c:v>293.43925098929498</c:v>
                </c:pt>
                <c:pt idx="1084">
                  <c:v>282.45878632214601</c:v>
                </c:pt>
                <c:pt idx="1085">
                  <c:v>272.88068021397999</c:v>
                </c:pt>
                <c:pt idx="1086">
                  <c:v>264.43254681022802</c:v>
                </c:pt>
                <c:pt idx="1087">
                  <c:v>256.90873431078103</c:v>
                </c:pt>
                <c:pt idx="1088">
                  <c:v>250.15131141160799</c:v>
                </c:pt>
                <c:pt idx="1089">
                  <c:v>244.03711584528</c:v>
                </c:pt>
                <c:pt idx="1090">
                  <c:v>238.46873311498999</c:v>
                </c:pt>
                <c:pt idx="1091">
                  <c:v>233.36811001663</c:v>
                </c:pt>
                <c:pt idx="1092">
                  <c:v>228.67194849130999</c:v>
                </c:pt>
                <c:pt idx="1093">
                  <c:v>224.328339072852</c:v>
                </c:pt>
                <c:pt idx="1094">
                  <c:v>220.29427630020101</c:v>
                </c:pt>
                <c:pt idx="1095">
                  <c:v>216.533788668055</c:v>
                </c:pt>
                <c:pt idx="1096">
                  <c:v>213.016526860174</c:v>
                </c:pt>
                <c:pt idx="1097">
                  <c:v>209.71667618870401</c:v>
                </c:pt>
                <c:pt idx="1098">
                  <c:v>206.61211787978499</c:v>
                </c:pt>
                <c:pt idx="1099">
                  <c:v>203.683775817455</c:v>
                </c:pt>
                <c:pt idx="1100">
                  <c:v>200.91508781450401</c:v>
                </c:pt>
                <c:pt idx="1101">
                  <c:v>198.29160002623999</c:v>
                </c:pt>
                <c:pt idx="1102">
                  <c:v>195.800628385305</c:v>
                </c:pt>
                <c:pt idx="1103">
                  <c:v>193.43098992933699</c:v>
                </c:pt>
                <c:pt idx="1104">
                  <c:v>191.17277966280901</c:v>
                </c:pt>
                <c:pt idx="1105">
                  <c:v>189.01719215721701</c:v>
                </c:pt>
                <c:pt idx="1106">
                  <c:v>186.956365122546</c:v>
                </c:pt>
                <c:pt idx="1107">
                  <c:v>184.98325512252401</c:v>
                </c:pt>
                <c:pt idx="1108">
                  <c:v>183.091532873728</c:v>
                </c:pt>
                <c:pt idx="1109">
                  <c:v>181.275491900454</c:v>
                </c:pt>
                <c:pt idx="1110">
                  <c:v>179.52997196396399</c:v>
                </c:pt>
                <c:pt idx="1111">
                  <c:v>177.85029622811001</c:v>
                </c:pt>
                <c:pt idx="1112">
                  <c:v>176.232210846985</c:v>
                </c:pt>
                <c:pt idx="1113">
                  <c:v>174.67184001896601</c:v>
                </c:pt>
                <c:pt idx="1114">
                  <c:v>173.16564657682699</c:v>
                </c:pt>
                <c:pt idx="1115">
                  <c:v>171.71038790679</c:v>
                </c:pt>
                <c:pt idx="1116">
                  <c:v>170.303093285247</c:v>
                </c:pt>
                <c:pt idx="1117">
                  <c:v>168.941030904549</c:v>
                </c:pt>
                <c:pt idx="1118">
                  <c:v>167.62168392951199</c:v>
                </c:pt>
                <c:pt idx="1119">
                  <c:v>166.34273198618601</c:v>
                </c:pt>
                <c:pt idx="1120">
                  <c:v>165.10202735675901</c:v>
                </c:pt>
                <c:pt idx="1121">
                  <c:v>163.89758470323301</c:v>
                </c:pt>
                <c:pt idx="1122">
                  <c:v>162.727559926558</c:v>
                </c:pt>
                <c:pt idx="1123">
                  <c:v>161.59024300434601</c:v>
                </c:pt>
                <c:pt idx="1124">
                  <c:v>160.484039099038</c:v>
                </c:pt>
                <c:pt idx="1125">
                  <c:v>159.40746558226101</c:v>
                </c:pt>
                <c:pt idx="1126">
                  <c:v>158.35913611864001</c:v>
                </c:pt>
                <c:pt idx="1127">
                  <c:v>157.337757724753</c:v>
                </c:pt>
                <c:pt idx="1128">
                  <c:v>156.34211900499099</c:v>
                </c:pt>
                <c:pt idx="1129">
                  <c:v>155.371086241706</c:v>
                </c:pt>
                <c:pt idx="1130">
                  <c:v>154.423594675907</c:v>
                </c:pt>
                <c:pt idx="1131">
                  <c:v>153.498644043799</c:v>
                </c:pt>
                <c:pt idx="1132">
                  <c:v>152.59529625855799</c:v>
                </c:pt>
                <c:pt idx="1133">
                  <c:v>151.71266406139199</c:v>
                </c:pt>
                <c:pt idx="1134">
                  <c:v>150.84991430857801</c:v>
                </c:pt>
                <c:pt idx="1135">
                  <c:v>150.006259909562</c:v>
                </c:pt>
                <c:pt idx="1136">
                  <c:v>149.180958546748</c:v>
                </c:pt>
                <c:pt idx="1137">
                  <c:v>148.37330506339899</c:v>
                </c:pt>
                <c:pt idx="1138">
                  <c:v>147.582636169295</c:v>
                </c:pt>
                <c:pt idx="1139">
                  <c:v>146.808321894431</c:v>
                </c:pt>
                <c:pt idx="1140">
                  <c:v>146.04976378979299</c:v>
                </c:pt>
                <c:pt idx="1141">
                  <c:v>145.306395999969</c:v>
                </c:pt>
                <c:pt idx="1142">
                  <c:v>144.577678273864</c:v>
                </c:pt>
                <c:pt idx="1143">
                  <c:v>143.86310053195999</c:v>
                </c:pt>
                <c:pt idx="1144">
                  <c:v>143.16217546181801</c:v>
                </c:pt>
                <c:pt idx="1145">
                  <c:v>142.47443758387101</c:v>
                </c:pt>
                <c:pt idx="1146">
                  <c:v>141.79944712666901</c:v>
                </c:pt>
                <c:pt idx="1147">
                  <c:v>141.13678189578201</c:v>
                </c:pt>
                <c:pt idx="1148">
                  <c:v>140.486039834227</c:v>
                </c:pt>
                <c:pt idx="1149">
                  <c:v>139.84683694644801</c:v>
                </c:pt>
                <c:pt idx="1150">
                  <c:v>139.218805845091</c:v>
                </c:pt>
                <c:pt idx="1151">
                  <c:v>138.60159699662699</c:v>
                </c:pt>
                <c:pt idx="1152">
                  <c:v>137.994874015687</c:v>
                </c:pt>
                <c:pt idx="1153">
                  <c:v>137.39831570649</c:v>
                </c:pt>
                <c:pt idx="1154">
                  <c:v>136.81161415982399</c:v>
                </c:pt>
                <c:pt idx="1155">
                  <c:v>136.234474683835</c:v>
                </c:pt>
                <c:pt idx="1156">
                  <c:v>135.66661435081801</c:v>
                </c:pt>
                <c:pt idx="1157">
                  <c:v>135.107761028402</c:v>
                </c:pt>
                <c:pt idx="1158">
                  <c:v>134.557655005768</c:v>
                </c:pt>
                <c:pt idx="1159">
                  <c:v>134.016045602811</c:v>
                </c:pt>
                <c:pt idx="1160">
                  <c:v>133.482692657955</c:v>
                </c:pt>
                <c:pt idx="1161">
                  <c:v>132.95736386392099</c:v>
                </c:pt>
                <c:pt idx="1162">
                  <c:v>132.439837224359</c:v>
                </c:pt>
                <c:pt idx="1163">
                  <c:v>131.929899323824</c:v>
                </c:pt>
                <c:pt idx="1164">
                  <c:v>131.427343147952</c:v>
                </c:pt>
                <c:pt idx="1165">
                  <c:v>130.931970159483</c:v>
                </c:pt>
                <c:pt idx="1166">
                  <c:v>130.44358984845499</c:v>
                </c:pt>
                <c:pt idx="1167">
                  <c:v>129.962016894974</c:v>
                </c:pt>
                <c:pt idx="1168">
                  <c:v>129.48707438704599</c:v>
                </c:pt>
                <c:pt idx="1169">
                  <c:v>129.018590049138</c:v>
                </c:pt>
                <c:pt idx="1170">
                  <c:v>128.556397972193</c:v>
                </c:pt>
                <c:pt idx="1171">
                  <c:v>128.10033864823501</c:v>
                </c:pt>
                <c:pt idx="1172">
                  <c:v>127.650257101945</c:v>
                </c:pt>
                <c:pt idx="1173">
                  <c:v>127.20600536458799</c:v>
                </c:pt>
                <c:pt idx="1174">
                  <c:v>126.76743807976401</c:v>
                </c:pt>
                <c:pt idx="1175">
                  <c:v>126.33441549634099</c:v>
                </c:pt>
                <c:pt idx="1176">
                  <c:v>125.90680383176201</c:v>
                </c:pt>
                <c:pt idx="1177">
                  <c:v>125.484472002301</c:v>
                </c:pt>
                <c:pt idx="1178">
                  <c:v>125.067293318491</c:v>
                </c:pt>
                <c:pt idx="1179">
                  <c:v>124.655146125222</c:v>
                </c:pt>
                <c:pt idx="1180">
                  <c:v>124.247911604623</c:v>
                </c:pt>
                <c:pt idx="1181">
                  <c:v>123.84547531577699</c:v>
                </c:pt>
                <c:pt idx="1182">
                  <c:v>123.447725222494</c:v>
                </c:pt>
                <c:pt idx="1183">
                  <c:v>123.05455529176101</c:v>
                </c:pt>
                <c:pt idx="1184">
                  <c:v>122.66585987117</c:v>
                </c:pt>
                <c:pt idx="1185">
                  <c:v>122.28153775446501</c:v>
                </c:pt>
                <c:pt idx="1186">
                  <c:v>121.90149081483101</c:v>
                </c:pt>
                <c:pt idx="1187">
                  <c:v>121.52562407409199</c:v>
                </c:pt>
                <c:pt idx="1188">
                  <c:v>121.153844630096</c:v>
                </c:pt>
                <c:pt idx="1189">
                  <c:v>120.786062746631</c:v>
                </c:pt>
                <c:pt idx="1190">
                  <c:v>120.42219135171899</c:v>
                </c:pt>
                <c:pt idx="1191">
                  <c:v>120.062145034201</c:v>
                </c:pt>
                <c:pt idx="1192">
                  <c:v>119.70584244846999</c:v>
                </c:pt>
                <c:pt idx="1193">
                  <c:v>119.353203373431</c:v>
                </c:pt>
                <c:pt idx="1194">
                  <c:v>119.00414983701801</c:v>
                </c:pt>
                <c:pt idx="1195">
                  <c:v>118.65860717150601</c:v>
                </c:pt>
                <c:pt idx="1196">
                  <c:v>118.31650050156701</c:v>
                </c:pt>
                <c:pt idx="1197">
                  <c:v>117.97775953643099</c:v>
                </c:pt>
                <c:pt idx="1198">
                  <c:v>117.642314798437</c:v>
                </c:pt>
                <c:pt idx="1199">
                  <c:v>117.31009815934</c:v>
                </c:pt>
                <c:pt idx="1200">
                  <c:v>116.981044483833</c:v>
                </c:pt>
                <c:pt idx="1201">
                  <c:v>116.655088809612</c:v>
                </c:pt>
                <c:pt idx="1202">
                  <c:v>116.332170015019</c:v>
                </c:pt>
                <c:pt idx="1203">
                  <c:v>116.01222664969301</c:v>
                </c:pt>
                <c:pt idx="1204">
                  <c:v>115.695199685302</c:v>
                </c:pt>
                <c:pt idx="1205">
                  <c:v>115.381032083039</c:v>
                </c:pt>
                <c:pt idx="1206">
                  <c:v>115.06966747880701</c:v>
                </c:pt>
                <c:pt idx="1207">
                  <c:v>114.761051774835</c:v>
                </c:pt>
                <c:pt idx="1208">
                  <c:v>114.45513128855799</c:v>
                </c:pt>
                <c:pt idx="1209">
                  <c:v>114.151854569138</c:v>
                </c:pt>
                <c:pt idx="1210">
                  <c:v>113.851170546343</c:v>
                </c:pt>
                <c:pt idx="1211">
                  <c:v>113.55303020866501</c:v>
                </c:pt>
                <c:pt idx="1212">
                  <c:v>113.257385807513</c:v>
                </c:pt>
                <c:pt idx="1213">
                  <c:v>112.964190580406</c:v>
                </c:pt>
                <c:pt idx="1214">
                  <c:v>112.673398335774</c:v>
                </c:pt>
                <c:pt idx="1215">
                  <c:v>112.38496469856599</c:v>
                </c:pt>
                <c:pt idx="1216">
                  <c:v>112.09884674695</c:v>
                </c:pt>
                <c:pt idx="1217">
                  <c:v>111.81500157639501</c:v>
                </c:pt>
                <c:pt idx="1218">
                  <c:v>111.533388064291</c:v>
                </c:pt>
                <c:pt idx="1219">
                  <c:v>111.25396600494</c:v>
                </c:pt>
                <c:pt idx="1220">
                  <c:v>110.97669484663901</c:v>
                </c:pt>
                <c:pt idx="1221">
                  <c:v>110.701537601531</c:v>
                </c:pt>
                <c:pt idx="1222">
                  <c:v>110.428456434046</c:v>
                </c:pt>
                <c:pt idx="1223">
                  <c:v>110.15741447742801</c:v>
                </c:pt>
                <c:pt idx="1224">
                  <c:v>109.888375210924</c:v>
                </c:pt>
                <c:pt idx="1225">
                  <c:v>109.62130491641599</c:v>
                </c:pt>
                <c:pt idx="1226">
                  <c:v>109.35616883777401</c:v>
                </c:pt>
                <c:pt idx="1227">
                  <c:v>109.092933672085</c:v>
                </c:pt>
                <c:pt idx="1228">
                  <c:v>108.831566912246</c:v>
                </c:pt>
                <c:pt idx="1229">
                  <c:v>108.57203648366</c:v>
                </c:pt>
                <c:pt idx="1230">
                  <c:v>108.314311868749</c:v>
                </c:pt>
                <c:pt idx="1231">
                  <c:v>108.058362238531</c:v>
                </c:pt>
                <c:pt idx="1232">
                  <c:v>107.804157594434</c:v>
                </c:pt>
                <c:pt idx="1233">
                  <c:v>107.551670065812</c:v>
                </c:pt>
                <c:pt idx="1234">
                  <c:v>107.300869827097</c:v>
                </c:pt>
                <c:pt idx="1235">
                  <c:v>107.051730166757</c:v>
                </c:pt>
                <c:pt idx="1236">
                  <c:v>106.80422368125301</c:v>
                </c:pt>
                <c:pt idx="1237">
                  <c:v>106.55832369365299</c:v>
                </c:pt>
                <c:pt idx="1238">
                  <c:v>106.314004945646</c:v>
                </c:pt>
                <c:pt idx="1239">
                  <c:v>106.071241089005</c:v>
                </c:pt>
                <c:pt idx="1240">
                  <c:v>105.830008162933</c:v>
                </c:pt>
                <c:pt idx="1241">
                  <c:v>105.59028158382399</c:v>
                </c:pt>
                <c:pt idx="1242">
                  <c:v>105.35203797909099</c:v>
                </c:pt>
                <c:pt idx="1243">
                  <c:v>105.115253266834</c:v>
                </c:pt>
                <c:pt idx="1244">
                  <c:v>104.879905769884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AE-44A8-8674-F02D4371CBF8}"/>
            </c:ext>
          </c:extLst>
        </c:ser>
        <c:ser>
          <c:idx val="0"/>
          <c:order val="1"/>
          <c:tx>
            <c:strRef>
              <c:f>'b_c0500-500--002_d1200-1200-010'!$F$1</c:f>
              <c:strCache>
                <c:ptCount val="1"/>
                <c:pt idx="0">
                  <c:v>nt11_Tdep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'b_c0500-500--002_d1200-1200-010'!$E$2:$E$1246</c:f>
              <c:numCache>
                <c:formatCode>General</c:formatCode>
                <c:ptCount val="124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4.6790800094604403</c:v>
                </c:pt>
                <c:pt idx="6">
                  <c:v>4.6800799369812003</c:v>
                </c:pt>
                <c:pt idx="7">
                  <c:v>4.6810798645019496</c:v>
                </c:pt>
                <c:pt idx="8">
                  <c:v>4.6820797920226997</c:v>
                </c:pt>
                <c:pt idx="9">
                  <c:v>4.6830801963806099</c:v>
                </c:pt>
                <c:pt idx="10">
                  <c:v>4.6840801239013601</c:v>
                </c:pt>
                <c:pt idx="11">
                  <c:v>4.6850800514221103</c:v>
                </c:pt>
                <c:pt idx="12">
                  <c:v>4.6860799789428702</c:v>
                </c:pt>
                <c:pt idx="13">
                  <c:v>4.6870799064636204</c:v>
                </c:pt>
                <c:pt idx="14">
                  <c:v>4.6880798339843697</c:v>
                </c:pt>
                <c:pt idx="15">
                  <c:v>4.6890802383422798</c:v>
                </c:pt>
                <c:pt idx="16">
                  <c:v>4.6990799903869602</c:v>
                </c:pt>
                <c:pt idx="17">
                  <c:v>4.7090802192687899</c:v>
                </c:pt>
                <c:pt idx="18">
                  <c:v>4.7190799713134703</c:v>
                </c:pt>
                <c:pt idx="19">
                  <c:v>4.7290802001953098</c:v>
                </c:pt>
                <c:pt idx="20">
                  <c:v>4.7390799522399902</c:v>
                </c:pt>
                <c:pt idx="21">
                  <c:v>4.74908018112182</c:v>
                </c:pt>
                <c:pt idx="22">
                  <c:v>4.7590799331665004</c:v>
                </c:pt>
                <c:pt idx="23">
                  <c:v>4.7690801620483398</c:v>
                </c:pt>
                <c:pt idx="24">
                  <c:v>4.7790799140930096</c:v>
                </c:pt>
                <c:pt idx="25">
                  <c:v>4.78908014297485</c:v>
                </c:pt>
                <c:pt idx="26">
                  <c:v>4.7990798950195304</c:v>
                </c:pt>
                <c:pt idx="27">
                  <c:v>4.8090801239013601</c:v>
                </c:pt>
                <c:pt idx="28">
                  <c:v>4.8190798759460396</c:v>
                </c:pt>
                <c:pt idx="29">
                  <c:v>4.82908010482788</c:v>
                </c:pt>
                <c:pt idx="30">
                  <c:v>4.8390798568725497</c:v>
                </c:pt>
                <c:pt idx="31">
                  <c:v>4.8490800857543901</c:v>
                </c:pt>
                <c:pt idx="32">
                  <c:v>4.8590798377990696</c:v>
                </c:pt>
                <c:pt idx="33">
                  <c:v>4.8690800666809002</c:v>
                </c:pt>
                <c:pt idx="34">
                  <c:v>4.8790798187255797</c:v>
                </c:pt>
                <c:pt idx="35">
                  <c:v>4.8890800476074201</c:v>
                </c:pt>
                <c:pt idx="36">
                  <c:v>4.8990797996520996</c:v>
                </c:pt>
                <c:pt idx="37">
                  <c:v>4.9090800285339302</c:v>
                </c:pt>
                <c:pt idx="38">
                  <c:v>4.9190797805786097</c:v>
                </c:pt>
                <c:pt idx="39">
                  <c:v>4.9290800094604403</c:v>
                </c:pt>
                <c:pt idx="40">
                  <c:v>4.9390802383422798</c:v>
                </c:pt>
                <c:pt idx="41">
                  <c:v>4.9490799903869602</c:v>
                </c:pt>
                <c:pt idx="42">
                  <c:v>4.9590802192687899</c:v>
                </c:pt>
                <c:pt idx="43">
                  <c:v>4.9690799713134703</c:v>
                </c:pt>
                <c:pt idx="44">
                  <c:v>4.9790802001953098</c:v>
                </c:pt>
                <c:pt idx="45">
                  <c:v>4.9890799522399902</c:v>
                </c:pt>
                <c:pt idx="46">
                  <c:v>4.99908018112182</c:v>
                </c:pt>
                <c:pt idx="47">
                  <c:v>5.0090799331665004</c:v>
                </c:pt>
                <c:pt idx="48">
                  <c:v>5.0190801620483398</c:v>
                </c:pt>
                <c:pt idx="49">
                  <c:v>5.0290799140930096</c:v>
                </c:pt>
                <c:pt idx="50">
                  <c:v>5.03908014297485</c:v>
                </c:pt>
                <c:pt idx="51">
                  <c:v>5.0490798950195304</c:v>
                </c:pt>
                <c:pt idx="52">
                  <c:v>5.0590801239013601</c:v>
                </c:pt>
                <c:pt idx="53">
                  <c:v>5.0690798759460396</c:v>
                </c:pt>
                <c:pt idx="54">
                  <c:v>5.07908010482788</c:v>
                </c:pt>
                <c:pt idx="55">
                  <c:v>5.0890798568725497</c:v>
                </c:pt>
                <c:pt idx="56">
                  <c:v>5.0990800857543901</c:v>
                </c:pt>
                <c:pt idx="57">
                  <c:v>5.1090798377990696</c:v>
                </c:pt>
                <c:pt idx="58">
                  <c:v>5.1190800666809002</c:v>
                </c:pt>
                <c:pt idx="59">
                  <c:v>5.1290798187255797</c:v>
                </c:pt>
                <c:pt idx="60">
                  <c:v>5.1390800476074201</c:v>
                </c:pt>
                <c:pt idx="61">
                  <c:v>5.1490797996520996</c:v>
                </c:pt>
                <c:pt idx="62">
                  <c:v>5.1590800285339302</c:v>
                </c:pt>
                <c:pt idx="63">
                  <c:v>5.1690797805786097</c:v>
                </c:pt>
                <c:pt idx="64">
                  <c:v>5.1790800094604403</c:v>
                </c:pt>
                <c:pt idx="65">
                  <c:v>5.1890802383422798</c:v>
                </c:pt>
                <c:pt idx="66">
                  <c:v>5.1990799903869602</c:v>
                </c:pt>
                <c:pt idx="67">
                  <c:v>5.2090802192687899</c:v>
                </c:pt>
                <c:pt idx="68">
                  <c:v>5.2190799713134703</c:v>
                </c:pt>
                <c:pt idx="69">
                  <c:v>5.2290802001953098</c:v>
                </c:pt>
                <c:pt idx="70">
                  <c:v>5.2390799522399902</c:v>
                </c:pt>
                <c:pt idx="71">
                  <c:v>5.24908018112182</c:v>
                </c:pt>
                <c:pt idx="72">
                  <c:v>5.2590799331665004</c:v>
                </c:pt>
                <c:pt idx="73">
                  <c:v>5.2690801620483398</c:v>
                </c:pt>
                <c:pt idx="74">
                  <c:v>5.2790799140930096</c:v>
                </c:pt>
                <c:pt idx="75">
                  <c:v>5.28908014297485</c:v>
                </c:pt>
                <c:pt idx="76">
                  <c:v>5.2990798950195304</c:v>
                </c:pt>
                <c:pt idx="77">
                  <c:v>5.3090801239013601</c:v>
                </c:pt>
                <c:pt idx="78">
                  <c:v>5.3190798759460396</c:v>
                </c:pt>
                <c:pt idx="79">
                  <c:v>5.32908010482788</c:v>
                </c:pt>
                <c:pt idx="80">
                  <c:v>5.3390798568725497</c:v>
                </c:pt>
                <c:pt idx="81">
                  <c:v>5.3490800857543901</c:v>
                </c:pt>
                <c:pt idx="82">
                  <c:v>5.3590798377990696</c:v>
                </c:pt>
                <c:pt idx="83">
                  <c:v>5.3690800666809002</c:v>
                </c:pt>
                <c:pt idx="84">
                  <c:v>5.3790798187255797</c:v>
                </c:pt>
                <c:pt idx="85">
                  <c:v>5.3890800476074201</c:v>
                </c:pt>
                <c:pt idx="86">
                  <c:v>5.3990797996520996</c:v>
                </c:pt>
                <c:pt idx="87">
                  <c:v>5.4090800285339302</c:v>
                </c:pt>
                <c:pt idx="88">
                  <c:v>5.4190797805786097</c:v>
                </c:pt>
                <c:pt idx="89">
                  <c:v>5.4290800094604403</c:v>
                </c:pt>
                <c:pt idx="90">
                  <c:v>5.4390802383422798</c:v>
                </c:pt>
                <c:pt idx="91">
                  <c:v>5.4490799903869602</c:v>
                </c:pt>
                <c:pt idx="92">
                  <c:v>5.4590802192687899</c:v>
                </c:pt>
                <c:pt idx="93">
                  <c:v>5.4690799713134703</c:v>
                </c:pt>
                <c:pt idx="94">
                  <c:v>5.4790802001953098</c:v>
                </c:pt>
                <c:pt idx="95">
                  <c:v>5.4890799522399902</c:v>
                </c:pt>
                <c:pt idx="96">
                  <c:v>5.49908018112182</c:v>
                </c:pt>
                <c:pt idx="97">
                  <c:v>5.5090799331665004</c:v>
                </c:pt>
                <c:pt idx="98">
                  <c:v>5.5190801620483398</c:v>
                </c:pt>
                <c:pt idx="99">
                  <c:v>5.5290799140930096</c:v>
                </c:pt>
                <c:pt idx="100">
                  <c:v>5.53908014297485</c:v>
                </c:pt>
                <c:pt idx="101">
                  <c:v>5.5490798950195304</c:v>
                </c:pt>
                <c:pt idx="102">
                  <c:v>5.5590801239013601</c:v>
                </c:pt>
                <c:pt idx="103">
                  <c:v>5.5690798759460396</c:v>
                </c:pt>
                <c:pt idx="104">
                  <c:v>5.57908010482788</c:v>
                </c:pt>
                <c:pt idx="105">
                  <c:v>5.5890798568725497</c:v>
                </c:pt>
                <c:pt idx="106">
                  <c:v>5.5990800857543901</c:v>
                </c:pt>
                <c:pt idx="107">
                  <c:v>5.6090798377990696</c:v>
                </c:pt>
                <c:pt idx="108">
                  <c:v>5.6190800666809002</c:v>
                </c:pt>
                <c:pt idx="109">
                  <c:v>5.6290798187255797</c:v>
                </c:pt>
                <c:pt idx="110">
                  <c:v>5.6390800476074201</c:v>
                </c:pt>
                <c:pt idx="111">
                  <c:v>5.6490797996520996</c:v>
                </c:pt>
                <c:pt idx="112">
                  <c:v>5.6590800285339302</c:v>
                </c:pt>
                <c:pt idx="113">
                  <c:v>5.6690797805786097</c:v>
                </c:pt>
                <c:pt idx="114">
                  <c:v>5.6790800094604403</c:v>
                </c:pt>
                <c:pt idx="115">
                  <c:v>5.6890802383422798</c:v>
                </c:pt>
                <c:pt idx="116">
                  <c:v>5.6990799903869602</c:v>
                </c:pt>
                <c:pt idx="117">
                  <c:v>5.7090802192687899</c:v>
                </c:pt>
                <c:pt idx="118">
                  <c:v>5.7190799713134703</c:v>
                </c:pt>
                <c:pt idx="119">
                  <c:v>5.7290802001953098</c:v>
                </c:pt>
                <c:pt idx="120">
                  <c:v>5.7390799522399902</c:v>
                </c:pt>
                <c:pt idx="121">
                  <c:v>5.74908018112182</c:v>
                </c:pt>
                <c:pt idx="122">
                  <c:v>5.7590799331665004</c:v>
                </c:pt>
                <c:pt idx="123">
                  <c:v>5.7690801620483398</c:v>
                </c:pt>
                <c:pt idx="124">
                  <c:v>5.7790799140930096</c:v>
                </c:pt>
                <c:pt idx="125">
                  <c:v>5.78908014297485</c:v>
                </c:pt>
                <c:pt idx="126">
                  <c:v>5.7990798950195304</c:v>
                </c:pt>
                <c:pt idx="127">
                  <c:v>5.8090801239013601</c:v>
                </c:pt>
                <c:pt idx="128">
                  <c:v>5.8190798759460396</c:v>
                </c:pt>
                <c:pt idx="129">
                  <c:v>5.82908010482788</c:v>
                </c:pt>
                <c:pt idx="130">
                  <c:v>5.8390798568725497</c:v>
                </c:pt>
                <c:pt idx="131">
                  <c:v>5.8490800857543901</c:v>
                </c:pt>
                <c:pt idx="132">
                  <c:v>5.8590798377990696</c:v>
                </c:pt>
                <c:pt idx="133">
                  <c:v>5.8690800666809002</c:v>
                </c:pt>
                <c:pt idx="134">
                  <c:v>5.8790798187255797</c:v>
                </c:pt>
                <c:pt idx="135">
                  <c:v>5.8890800476074201</c:v>
                </c:pt>
                <c:pt idx="136">
                  <c:v>5.8990797996520996</c:v>
                </c:pt>
                <c:pt idx="137">
                  <c:v>5.9090800285339302</c:v>
                </c:pt>
                <c:pt idx="138">
                  <c:v>5.9190797805786097</c:v>
                </c:pt>
                <c:pt idx="139">
                  <c:v>5.9290800094604403</c:v>
                </c:pt>
                <c:pt idx="140">
                  <c:v>5.9390802383422798</c:v>
                </c:pt>
                <c:pt idx="141">
                  <c:v>5.9490799903869602</c:v>
                </c:pt>
                <c:pt idx="142">
                  <c:v>5.9590802192687899</c:v>
                </c:pt>
                <c:pt idx="143">
                  <c:v>5.9690799713134703</c:v>
                </c:pt>
                <c:pt idx="144">
                  <c:v>5.9790802001953098</c:v>
                </c:pt>
                <c:pt idx="145">
                  <c:v>5.9890799522399902</c:v>
                </c:pt>
                <c:pt idx="146">
                  <c:v>5.99908018112182</c:v>
                </c:pt>
                <c:pt idx="147">
                  <c:v>6.0090799331665004</c:v>
                </c:pt>
                <c:pt idx="148">
                  <c:v>6.0190801620483398</c:v>
                </c:pt>
                <c:pt idx="149">
                  <c:v>6.0290799140930096</c:v>
                </c:pt>
                <c:pt idx="150">
                  <c:v>6.03908014297485</c:v>
                </c:pt>
                <c:pt idx="151">
                  <c:v>6.0490798950195304</c:v>
                </c:pt>
                <c:pt idx="152">
                  <c:v>6.0590801239013601</c:v>
                </c:pt>
                <c:pt idx="153">
                  <c:v>6.0690798759460396</c:v>
                </c:pt>
                <c:pt idx="154">
                  <c:v>6.07908010482788</c:v>
                </c:pt>
                <c:pt idx="155">
                  <c:v>6.0890798568725497</c:v>
                </c:pt>
                <c:pt idx="156">
                  <c:v>6.0990800857543901</c:v>
                </c:pt>
                <c:pt idx="157">
                  <c:v>6.1090798377990696</c:v>
                </c:pt>
                <c:pt idx="158">
                  <c:v>6.1190800666809002</c:v>
                </c:pt>
                <c:pt idx="159">
                  <c:v>6.1290798187255797</c:v>
                </c:pt>
                <c:pt idx="160">
                  <c:v>6.1390800476074201</c:v>
                </c:pt>
                <c:pt idx="161">
                  <c:v>6.1490797996520996</c:v>
                </c:pt>
                <c:pt idx="162">
                  <c:v>6.1590800285339302</c:v>
                </c:pt>
                <c:pt idx="163">
                  <c:v>6.1690797805786097</c:v>
                </c:pt>
                <c:pt idx="164">
                  <c:v>6.1790800094604403</c:v>
                </c:pt>
                <c:pt idx="165">
                  <c:v>6.1890802383422798</c:v>
                </c:pt>
                <c:pt idx="166">
                  <c:v>6.1990799903869602</c:v>
                </c:pt>
                <c:pt idx="167">
                  <c:v>6.2090802192687899</c:v>
                </c:pt>
                <c:pt idx="168">
                  <c:v>6.2190799713134703</c:v>
                </c:pt>
                <c:pt idx="169">
                  <c:v>6.2290802001953098</c:v>
                </c:pt>
                <c:pt idx="170">
                  <c:v>6.2390799522399902</c:v>
                </c:pt>
                <c:pt idx="171">
                  <c:v>6.24908018112182</c:v>
                </c:pt>
                <c:pt idx="172">
                  <c:v>6.2590799331665004</c:v>
                </c:pt>
                <c:pt idx="173">
                  <c:v>6.2690801620483398</c:v>
                </c:pt>
                <c:pt idx="174">
                  <c:v>6.2790799140930096</c:v>
                </c:pt>
                <c:pt idx="175">
                  <c:v>6.28908014297485</c:v>
                </c:pt>
                <c:pt idx="176">
                  <c:v>6.2990798950195304</c:v>
                </c:pt>
                <c:pt idx="177">
                  <c:v>6.3090801239013601</c:v>
                </c:pt>
                <c:pt idx="178">
                  <c:v>6.3190798759460396</c:v>
                </c:pt>
                <c:pt idx="179">
                  <c:v>6.32908010482788</c:v>
                </c:pt>
                <c:pt idx="180">
                  <c:v>6.3390798568725497</c:v>
                </c:pt>
                <c:pt idx="181">
                  <c:v>6.3490800857543901</c:v>
                </c:pt>
                <c:pt idx="182">
                  <c:v>6.3590798377990696</c:v>
                </c:pt>
                <c:pt idx="183">
                  <c:v>6.3690800666809002</c:v>
                </c:pt>
                <c:pt idx="184">
                  <c:v>6.3790798187255797</c:v>
                </c:pt>
                <c:pt idx="185">
                  <c:v>6.3890800476074201</c:v>
                </c:pt>
                <c:pt idx="186">
                  <c:v>6.3990797996520996</c:v>
                </c:pt>
                <c:pt idx="187">
                  <c:v>6.4090800285339302</c:v>
                </c:pt>
                <c:pt idx="188">
                  <c:v>6.4190797805786097</c:v>
                </c:pt>
                <c:pt idx="189">
                  <c:v>6.4290800094604403</c:v>
                </c:pt>
                <c:pt idx="190">
                  <c:v>6.4390802383422798</c:v>
                </c:pt>
                <c:pt idx="191">
                  <c:v>6.4490799903869602</c:v>
                </c:pt>
                <c:pt idx="192">
                  <c:v>6.4590802192687899</c:v>
                </c:pt>
                <c:pt idx="193">
                  <c:v>6.4690799713134703</c:v>
                </c:pt>
                <c:pt idx="194">
                  <c:v>6.4790802001953098</c:v>
                </c:pt>
                <c:pt idx="195">
                  <c:v>6.4890799522399902</c:v>
                </c:pt>
                <c:pt idx="196">
                  <c:v>6.49908018112182</c:v>
                </c:pt>
                <c:pt idx="197">
                  <c:v>6.5090799331665004</c:v>
                </c:pt>
                <c:pt idx="198">
                  <c:v>6.5190801620483398</c:v>
                </c:pt>
                <c:pt idx="199">
                  <c:v>6.5290799140930096</c:v>
                </c:pt>
                <c:pt idx="200">
                  <c:v>6.53908014297485</c:v>
                </c:pt>
                <c:pt idx="201">
                  <c:v>6.5490798950195304</c:v>
                </c:pt>
                <c:pt idx="202">
                  <c:v>6.5590801239013601</c:v>
                </c:pt>
                <c:pt idx="203">
                  <c:v>6.5690798759460396</c:v>
                </c:pt>
                <c:pt idx="204">
                  <c:v>6.57908010482788</c:v>
                </c:pt>
                <c:pt idx="205">
                  <c:v>6.5890798568725497</c:v>
                </c:pt>
                <c:pt idx="206">
                  <c:v>6.5990800857543901</c:v>
                </c:pt>
                <c:pt idx="207">
                  <c:v>6.6090798377990696</c:v>
                </c:pt>
                <c:pt idx="208">
                  <c:v>6.6190800666809002</c:v>
                </c:pt>
                <c:pt idx="209">
                  <c:v>6.6290798187255797</c:v>
                </c:pt>
                <c:pt idx="210">
                  <c:v>6.6390800476074201</c:v>
                </c:pt>
                <c:pt idx="211">
                  <c:v>6.6490797996520996</c:v>
                </c:pt>
                <c:pt idx="212">
                  <c:v>6.6590800285339302</c:v>
                </c:pt>
                <c:pt idx="213">
                  <c:v>6.6690797805786097</c:v>
                </c:pt>
                <c:pt idx="214">
                  <c:v>6.6790800094604403</c:v>
                </c:pt>
                <c:pt idx="215">
                  <c:v>7.6790800094604403</c:v>
                </c:pt>
                <c:pt idx="216">
                  <c:v>7.9770398139953604</c:v>
                </c:pt>
                <c:pt idx="217">
                  <c:v>7.9780402183532697</c:v>
                </c:pt>
                <c:pt idx="218">
                  <c:v>7.9790401458740199</c:v>
                </c:pt>
                <c:pt idx="219">
                  <c:v>7.9800400733947701</c:v>
                </c:pt>
                <c:pt idx="220">
                  <c:v>7.9810400009155202</c:v>
                </c:pt>
                <c:pt idx="221">
                  <c:v>7.9820399284362704</c:v>
                </c:pt>
                <c:pt idx="222">
                  <c:v>7.9830398559570304</c:v>
                </c:pt>
                <c:pt idx="223">
                  <c:v>7.9840397834777797</c:v>
                </c:pt>
                <c:pt idx="224">
                  <c:v>7.9850401878356898</c:v>
                </c:pt>
                <c:pt idx="225">
                  <c:v>7.98604011535644</c:v>
                </c:pt>
                <c:pt idx="226">
                  <c:v>7.9870400428771902</c:v>
                </c:pt>
                <c:pt idx="227">
                  <c:v>7.9970397949218697</c:v>
                </c:pt>
                <c:pt idx="228">
                  <c:v>8.0070400238037092</c:v>
                </c:pt>
                <c:pt idx="229">
                  <c:v>8.0170402526855398</c:v>
                </c:pt>
                <c:pt idx="230">
                  <c:v>8.0270395278930593</c:v>
                </c:pt>
                <c:pt idx="231">
                  <c:v>8.0370397567749006</c:v>
                </c:pt>
                <c:pt idx="232">
                  <c:v>8.0470399856567294</c:v>
                </c:pt>
                <c:pt idx="233">
                  <c:v>8.0570402145385707</c:v>
                </c:pt>
                <c:pt idx="234">
                  <c:v>8.0670404434204102</c:v>
                </c:pt>
                <c:pt idx="235">
                  <c:v>8.0770397186279297</c:v>
                </c:pt>
                <c:pt idx="236">
                  <c:v>8.0870399475097603</c:v>
                </c:pt>
                <c:pt idx="237">
                  <c:v>8.0970401763915998</c:v>
                </c:pt>
                <c:pt idx="238">
                  <c:v>8.1070404052734304</c:v>
                </c:pt>
                <c:pt idx="239">
                  <c:v>8.1170396804809499</c:v>
                </c:pt>
                <c:pt idx="240">
                  <c:v>8.1270399093627894</c:v>
                </c:pt>
                <c:pt idx="241">
                  <c:v>8.13704013824462</c:v>
                </c:pt>
                <c:pt idx="242">
                  <c:v>8.1470403671264595</c:v>
                </c:pt>
                <c:pt idx="243">
                  <c:v>8.1570396423339808</c:v>
                </c:pt>
                <c:pt idx="244">
                  <c:v>8.1670398712158203</c:v>
                </c:pt>
                <c:pt idx="245">
                  <c:v>8.1770401000976491</c:v>
                </c:pt>
                <c:pt idx="246">
                  <c:v>8.1870403289794904</c:v>
                </c:pt>
                <c:pt idx="247">
                  <c:v>8.1970396041870099</c:v>
                </c:pt>
                <c:pt idx="248">
                  <c:v>8.2070398330688406</c:v>
                </c:pt>
                <c:pt idx="249">
                  <c:v>8.21704006195068</c:v>
                </c:pt>
                <c:pt idx="250">
                  <c:v>8.2270402908325195</c:v>
                </c:pt>
                <c:pt idx="251">
                  <c:v>8.2370395660400302</c:v>
                </c:pt>
                <c:pt idx="252">
                  <c:v>8.2470397949218697</c:v>
                </c:pt>
                <c:pt idx="253">
                  <c:v>8.2570400238037092</c:v>
                </c:pt>
                <c:pt idx="254">
                  <c:v>8.2670402526855398</c:v>
                </c:pt>
                <c:pt idx="255">
                  <c:v>8.2770395278930593</c:v>
                </c:pt>
                <c:pt idx="256">
                  <c:v>8.2870397567749006</c:v>
                </c:pt>
                <c:pt idx="257">
                  <c:v>8.2970399856567294</c:v>
                </c:pt>
                <c:pt idx="258">
                  <c:v>8.3070402145385707</c:v>
                </c:pt>
                <c:pt idx="259">
                  <c:v>8.3170404434204102</c:v>
                </c:pt>
                <c:pt idx="260">
                  <c:v>8.3270397186279297</c:v>
                </c:pt>
                <c:pt idx="261">
                  <c:v>8.3370399475097603</c:v>
                </c:pt>
                <c:pt idx="262">
                  <c:v>8.3470401763915998</c:v>
                </c:pt>
                <c:pt idx="263">
                  <c:v>8.3570404052734304</c:v>
                </c:pt>
                <c:pt idx="264">
                  <c:v>8.3670396804809499</c:v>
                </c:pt>
                <c:pt idx="265">
                  <c:v>8.3770399093627894</c:v>
                </c:pt>
                <c:pt idx="266">
                  <c:v>8.38704013824462</c:v>
                </c:pt>
                <c:pt idx="267">
                  <c:v>8.3970403671264595</c:v>
                </c:pt>
                <c:pt idx="268">
                  <c:v>8.4070396423339808</c:v>
                </c:pt>
                <c:pt idx="269">
                  <c:v>8.4170398712158203</c:v>
                </c:pt>
                <c:pt idx="270">
                  <c:v>8.4270401000976491</c:v>
                </c:pt>
                <c:pt idx="271">
                  <c:v>8.4370403289794904</c:v>
                </c:pt>
                <c:pt idx="272">
                  <c:v>8.4470396041870099</c:v>
                </c:pt>
                <c:pt idx="273">
                  <c:v>8.4570398330688406</c:v>
                </c:pt>
                <c:pt idx="274">
                  <c:v>8.46704006195068</c:v>
                </c:pt>
                <c:pt idx="275">
                  <c:v>8.4770402908325195</c:v>
                </c:pt>
                <c:pt idx="276">
                  <c:v>8.4870395660400302</c:v>
                </c:pt>
                <c:pt idx="277">
                  <c:v>8.4970397949218697</c:v>
                </c:pt>
                <c:pt idx="278">
                  <c:v>8.5070400238037092</c:v>
                </c:pt>
                <c:pt idx="279">
                  <c:v>8.5170402526855398</c:v>
                </c:pt>
                <c:pt idx="280">
                  <c:v>8.5270395278930593</c:v>
                </c:pt>
                <c:pt idx="281">
                  <c:v>8.5370397567749006</c:v>
                </c:pt>
                <c:pt idx="282">
                  <c:v>8.5470399856567294</c:v>
                </c:pt>
                <c:pt idx="283">
                  <c:v>8.5570402145385707</c:v>
                </c:pt>
                <c:pt idx="284">
                  <c:v>8.5670404434204102</c:v>
                </c:pt>
                <c:pt idx="285">
                  <c:v>8.5770397186279297</c:v>
                </c:pt>
                <c:pt idx="286">
                  <c:v>8.5870399475097603</c:v>
                </c:pt>
                <c:pt idx="287">
                  <c:v>8.5970401763915998</c:v>
                </c:pt>
                <c:pt idx="288">
                  <c:v>8.6070404052734304</c:v>
                </c:pt>
                <c:pt idx="289">
                  <c:v>8.6170396804809499</c:v>
                </c:pt>
                <c:pt idx="290">
                  <c:v>8.6270399093627894</c:v>
                </c:pt>
                <c:pt idx="291">
                  <c:v>8.63704013824462</c:v>
                </c:pt>
                <c:pt idx="292">
                  <c:v>8.6470403671264595</c:v>
                </c:pt>
                <c:pt idx="293">
                  <c:v>8.6570396423339808</c:v>
                </c:pt>
                <c:pt idx="294">
                  <c:v>8.6670398712158203</c:v>
                </c:pt>
                <c:pt idx="295">
                  <c:v>8.6770401000976491</c:v>
                </c:pt>
                <c:pt idx="296">
                  <c:v>8.6870403289794904</c:v>
                </c:pt>
                <c:pt idx="297">
                  <c:v>8.6970396041870099</c:v>
                </c:pt>
                <c:pt idx="298">
                  <c:v>8.7070398330688406</c:v>
                </c:pt>
                <c:pt idx="299">
                  <c:v>8.71704006195068</c:v>
                </c:pt>
                <c:pt idx="300">
                  <c:v>8.7270402908325195</c:v>
                </c:pt>
                <c:pt idx="301">
                  <c:v>8.7370395660400302</c:v>
                </c:pt>
                <c:pt idx="302">
                  <c:v>8.7470397949218697</c:v>
                </c:pt>
                <c:pt idx="303">
                  <c:v>8.7570400238037092</c:v>
                </c:pt>
                <c:pt idx="304">
                  <c:v>8.7670402526855398</c:v>
                </c:pt>
                <c:pt idx="305">
                  <c:v>8.7770395278930593</c:v>
                </c:pt>
                <c:pt idx="306">
                  <c:v>8.7870397567749006</c:v>
                </c:pt>
                <c:pt idx="307">
                  <c:v>8.7970399856567294</c:v>
                </c:pt>
                <c:pt idx="308">
                  <c:v>8.8070402145385707</c:v>
                </c:pt>
                <c:pt idx="309">
                  <c:v>8.8170404434204102</c:v>
                </c:pt>
                <c:pt idx="310">
                  <c:v>8.8270397186279297</c:v>
                </c:pt>
                <c:pt idx="311">
                  <c:v>8.8370399475097603</c:v>
                </c:pt>
                <c:pt idx="312">
                  <c:v>8.8470401763915998</c:v>
                </c:pt>
                <c:pt idx="313">
                  <c:v>8.8570404052734304</c:v>
                </c:pt>
                <c:pt idx="314">
                  <c:v>8.8670396804809499</c:v>
                </c:pt>
                <c:pt idx="315">
                  <c:v>8.8770399093627894</c:v>
                </c:pt>
                <c:pt idx="316">
                  <c:v>8.88704013824462</c:v>
                </c:pt>
                <c:pt idx="317">
                  <c:v>8.8970403671264595</c:v>
                </c:pt>
                <c:pt idx="318">
                  <c:v>8.9070396423339808</c:v>
                </c:pt>
                <c:pt idx="319">
                  <c:v>8.9170398712158203</c:v>
                </c:pt>
                <c:pt idx="320">
                  <c:v>8.9270401000976491</c:v>
                </c:pt>
                <c:pt idx="321">
                  <c:v>8.9370403289794904</c:v>
                </c:pt>
                <c:pt idx="322">
                  <c:v>8.9470396041870099</c:v>
                </c:pt>
                <c:pt idx="323">
                  <c:v>8.9570398330688406</c:v>
                </c:pt>
                <c:pt idx="324">
                  <c:v>8.96704006195068</c:v>
                </c:pt>
                <c:pt idx="325">
                  <c:v>8.9770402908325195</c:v>
                </c:pt>
                <c:pt idx="326">
                  <c:v>8.9870395660400302</c:v>
                </c:pt>
                <c:pt idx="327">
                  <c:v>8.9970397949218697</c:v>
                </c:pt>
                <c:pt idx="328">
                  <c:v>9.0070400238037092</c:v>
                </c:pt>
                <c:pt idx="329">
                  <c:v>9.0170402526855398</c:v>
                </c:pt>
                <c:pt idx="330">
                  <c:v>9.0270395278930593</c:v>
                </c:pt>
                <c:pt idx="331">
                  <c:v>9.0370397567749006</c:v>
                </c:pt>
                <c:pt idx="332">
                  <c:v>9.0470399856567294</c:v>
                </c:pt>
                <c:pt idx="333">
                  <c:v>9.0570402145385707</c:v>
                </c:pt>
                <c:pt idx="334">
                  <c:v>9.0670404434204102</c:v>
                </c:pt>
                <c:pt idx="335">
                  <c:v>9.0770397186279297</c:v>
                </c:pt>
                <c:pt idx="336">
                  <c:v>9.0870399475097603</c:v>
                </c:pt>
                <c:pt idx="337">
                  <c:v>9.0970401763915998</c:v>
                </c:pt>
                <c:pt idx="338">
                  <c:v>9.1070404052734304</c:v>
                </c:pt>
                <c:pt idx="339">
                  <c:v>9.1170396804809499</c:v>
                </c:pt>
                <c:pt idx="340">
                  <c:v>9.1270399093627894</c:v>
                </c:pt>
                <c:pt idx="341">
                  <c:v>9.13704013824462</c:v>
                </c:pt>
                <c:pt idx="342">
                  <c:v>9.1470403671264595</c:v>
                </c:pt>
                <c:pt idx="343">
                  <c:v>9.1570396423339808</c:v>
                </c:pt>
                <c:pt idx="344">
                  <c:v>9.1670398712158203</c:v>
                </c:pt>
                <c:pt idx="345">
                  <c:v>9.1770401000976491</c:v>
                </c:pt>
                <c:pt idx="346">
                  <c:v>9.1870403289794904</c:v>
                </c:pt>
                <c:pt idx="347">
                  <c:v>9.1970396041870099</c:v>
                </c:pt>
                <c:pt idx="348">
                  <c:v>9.2070398330688406</c:v>
                </c:pt>
                <c:pt idx="349">
                  <c:v>9.21704006195068</c:v>
                </c:pt>
                <c:pt idx="350">
                  <c:v>9.2270402908325195</c:v>
                </c:pt>
                <c:pt idx="351">
                  <c:v>9.2370395660400302</c:v>
                </c:pt>
                <c:pt idx="352">
                  <c:v>9.2470397949218697</c:v>
                </c:pt>
                <c:pt idx="353">
                  <c:v>9.2570400238037092</c:v>
                </c:pt>
                <c:pt idx="354">
                  <c:v>9.2670402526855398</c:v>
                </c:pt>
                <c:pt idx="355">
                  <c:v>9.2770395278930593</c:v>
                </c:pt>
                <c:pt idx="356">
                  <c:v>9.2870397567749006</c:v>
                </c:pt>
                <c:pt idx="357">
                  <c:v>9.2970399856567294</c:v>
                </c:pt>
                <c:pt idx="358">
                  <c:v>9.3070402145385707</c:v>
                </c:pt>
                <c:pt idx="359">
                  <c:v>9.3170404434204102</c:v>
                </c:pt>
                <c:pt idx="360">
                  <c:v>9.3270397186279297</c:v>
                </c:pt>
                <c:pt idx="361">
                  <c:v>9.3370399475097603</c:v>
                </c:pt>
                <c:pt idx="362">
                  <c:v>9.3470401763915998</c:v>
                </c:pt>
                <c:pt idx="363">
                  <c:v>9.3570404052734304</c:v>
                </c:pt>
                <c:pt idx="364">
                  <c:v>9.3670396804809499</c:v>
                </c:pt>
                <c:pt idx="365">
                  <c:v>9.3770399093627894</c:v>
                </c:pt>
                <c:pt idx="366">
                  <c:v>9.38704013824462</c:v>
                </c:pt>
                <c:pt idx="367">
                  <c:v>9.3970403671264595</c:v>
                </c:pt>
                <c:pt idx="368">
                  <c:v>9.4070396423339808</c:v>
                </c:pt>
                <c:pt idx="369">
                  <c:v>9.4170398712158203</c:v>
                </c:pt>
                <c:pt idx="370">
                  <c:v>9.4270401000976491</c:v>
                </c:pt>
                <c:pt idx="371">
                  <c:v>9.4370403289794904</c:v>
                </c:pt>
                <c:pt idx="372">
                  <c:v>9.4470396041870099</c:v>
                </c:pt>
                <c:pt idx="373">
                  <c:v>9.4570398330688406</c:v>
                </c:pt>
                <c:pt idx="374">
                  <c:v>9.46704006195068</c:v>
                </c:pt>
                <c:pt idx="375">
                  <c:v>9.4770402908325195</c:v>
                </c:pt>
                <c:pt idx="376">
                  <c:v>9.4870395660400302</c:v>
                </c:pt>
                <c:pt idx="377">
                  <c:v>9.4970397949218697</c:v>
                </c:pt>
                <c:pt idx="378">
                  <c:v>9.5070400238037092</c:v>
                </c:pt>
                <c:pt idx="379">
                  <c:v>9.5170402526855398</c:v>
                </c:pt>
                <c:pt idx="380">
                  <c:v>9.5270395278930593</c:v>
                </c:pt>
                <c:pt idx="381">
                  <c:v>9.5370397567749006</c:v>
                </c:pt>
                <c:pt idx="382">
                  <c:v>9.5470399856567294</c:v>
                </c:pt>
                <c:pt idx="383">
                  <c:v>9.5570402145385707</c:v>
                </c:pt>
                <c:pt idx="384">
                  <c:v>9.5670404434204102</c:v>
                </c:pt>
                <c:pt idx="385">
                  <c:v>9.5770397186279297</c:v>
                </c:pt>
                <c:pt idx="386">
                  <c:v>9.5870399475097603</c:v>
                </c:pt>
                <c:pt idx="387">
                  <c:v>9.5970401763915998</c:v>
                </c:pt>
                <c:pt idx="388">
                  <c:v>9.6070404052734304</c:v>
                </c:pt>
                <c:pt idx="389">
                  <c:v>9.6170396804809499</c:v>
                </c:pt>
                <c:pt idx="390">
                  <c:v>9.6270399093627894</c:v>
                </c:pt>
                <c:pt idx="391">
                  <c:v>9.63704013824462</c:v>
                </c:pt>
                <c:pt idx="392">
                  <c:v>9.6470403671264595</c:v>
                </c:pt>
                <c:pt idx="393">
                  <c:v>9.6570396423339808</c:v>
                </c:pt>
                <c:pt idx="394">
                  <c:v>9.6670398712158203</c:v>
                </c:pt>
                <c:pt idx="395">
                  <c:v>9.6770401000976491</c:v>
                </c:pt>
                <c:pt idx="396">
                  <c:v>9.6870403289794904</c:v>
                </c:pt>
                <c:pt idx="397">
                  <c:v>9.6970396041870099</c:v>
                </c:pt>
                <c:pt idx="398">
                  <c:v>9.7070398330688406</c:v>
                </c:pt>
                <c:pt idx="399">
                  <c:v>9.71704006195068</c:v>
                </c:pt>
                <c:pt idx="400">
                  <c:v>9.7270402908325195</c:v>
                </c:pt>
                <c:pt idx="401">
                  <c:v>9.7370395660400302</c:v>
                </c:pt>
                <c:pt idx="402">
                  <c:v>9.7470397949218697</c:v>
                </c:pt>
                <c:pt idx="403">
                  <c:v>9.7570400238037092</c:v>
                </c:pt>
                <c:pt idx="404">
                  <c:v>9.7670402526855398</c:v>
                </c:pt>
                <c:pt idx="405">
                  <c:v>9.7770395278930593</c:v>
                </c:pt>
                <c:pt idx="406">
                  <c:v>9.7870397567749006</c:v>
                </c:pt>
                <c:pt idx="407">
                  <c:v>9.7970399856567294</c:v>
                </c:pt>
                <c:pt idx="408">
                  <c:v>9.8070402145385707</c:v>
                </c:pt>
                <c:pt idx="409">
                  <c:v>9.8170404434204102</c:v>
                </c:pt>
                <c:pt idx="410">
                  <c:v>9.8270397186279297</c:v>
                </c:pt>
                <c:pt idx="411">
                  <c:v>9.8370399475097603</c:v>
                </c:pt>
                <c:pt idx="412">
                  <c:v>9.8470401763915998</c:v>
                </c:pt>
                <c:pt idx="413">
                  <c:v>9.8570404052734304</c:v>
                </c:pt>
                <c:pt idx="414">
                  <c:v>9.8670396804809499</c:v>
                </c:pt>
                <c:pt idx="415">
                  <c:v>9.8770399093627894</c:v>
                </c:pt>
                <c:pt idx="416">
                  <c:v>9.88704013824462</c:v>
                </c:pt>
                <c:pt idx="417">
                  <c:v>9.8970403671264595</c:v>
                </c:pt>
                <c:pt idx="418">
                  <c:v>9.9070396423339808</c:v>
                </c:pt>
                <c:pt idx="419">
                  <c:v>9.9170398712158203</c:v>
                </c:pt>
                <c:pt idx="420">
                  <c:v>9.9270401000976491</c:v>
                </c:pt>
                <c:pt idx="421">
                  <c:v>9.9370403289794904</c:v>
                </c:pt>
                <c:pt idx="422">
                  <c:v>9.9470396041870099</c:v>
                </c:pt>
                <c:pt idx="423">
                  <c:v>9.9570398330688406</c:v>
                </c:pt>
                <c:pt idx="424">
                  <c:v>9.96704006195068</c:v>
                </c:pt>
                <c:pt idx="425">
                  <c:v>9.9770402908325195</c:v>
                </c:pt>
                <c:pt idx="426">
                  <c:v>10.9770402908325</c:v>
                </c:pt>
                <c:pt idx="427">
                  <c:v>11.9770402908325</c:v>
                </c:pt>
                <c:pt idx="428">
                  <c:v>12.5373001098632</c:v>
                </c:pt>
                <c:pt idx="429">
                  <c:v>12.5382995605468</c:v>
                </c:pt>
                <c:pt idx="430">
                  <c:v>12.5392999649047</c:v>
                </c:pt>
                <c:pt idx="431">
                  <c:v>12.540300369262599</c:v>
                </c:pt>
                <c:pt idx="432">
                  <c:v>12.5412998199462</c:v>
                </c:pt>
                <c:pt idx="433">
                  <c:v>12.542300224304199</c:v>
                </c:pt>
                <c:pt idx="434">
                  <c:v>12.543299674987701</c:v>
                </c:pt>
                <c:pt idx="435">
                  <c:v>12.5443000793457</c:v>
                </c:pt>
                <c:pt idx="436">
                  <c:v>12.545299530029199</c:v>
                </c:pt>
                <c:pt idx="437">
                  <c:v>12.5462999343872</c:v>
                </c:pt>
                <c:pt idx="438">
                  <c:v>12.547300338745099</c:v>
                </c:pt>
                <c:pt idx="439">
                  <c:v>12.557299613952599</c:v>
                </c:pt>
                <c:pt idx="440">
                  <c:v>12.5672998428344</c:v>
                </c:pt>
                <c:pt idx="441">
                  <c:v>12.5773000717163</c:v>
                </c:pt>
                <c:pt idx="442">
                  <c:v>12.5873003005981</c:v>
                </c:pt>
                <c:pt idx="443">
                  <c:v>12.5972995758056</c:v>
                </c:pt>
                <c:pt idx="444">
                  <c:v>12.6072998046875</c:v>
                </c:pt>
                <c:pt idx="445">
                  <c:v>12.6173000335693</c:v>
                </c:pt>
                <c:pt idx="446">
                  <c:v>12.627300262451101</c:v>
                </c:pt>
                <c:pt idx="447">
                  <c:v>12.637299537658601</c:v>
                </c:pt>
                <c:pt idx="448">
                  <c:v>12.647299766540501</c:v>
                </c:pt>
                <c:pt idx="449">
                  <c:v>12.657299995422299</c:v>
                </c:pt>
                <c:pt idx="450">
                  <c:v>12.667300224304199</c:v>
                </c:pt>
                <c:pt idx="451">
                  <c:v>12.677300453186</c:v>
                </c:pt>
                <c:pt idx="452">
                  <c:v>12.6872997283935</c:v>
                </c:pt>
                <c:pt idx="453">
                  <c:v>12.6972999572753</c:v>
                </c:pt>
                <c:pt idx="454">
                  <c:v>12.7073001861572</c:v>
                </c:pt>
                <c:pt idx="455">
                  <c:v>12.717300415039</c:v>
                </c:pt>
                <c:pt idx="456">
                  <c:v>12.7272996902465</c:v>
                </c:pt>
                <c:pt idx="457">
                  <c:v>12.7372999191284</c:v>
                </c:pt>
                <c:pt idx="458">
                  <c:v>12.747300148010201</c:v>
                </c:pt>
                <c:pt idx="459">
                  <c:v>12.757300376891999</c:v>
                </c:pt>
                <c:pt idx="460">
                  <c:v>12.7672996520996</c:v>
                </c:pt>
                <c:pt idx="461">
                  <c:v>12.777299880981399</c:v>
                </c:pt>
                <c:pt idx="462">
                  <c:v>12.7873001098632</c:v>
                </c:pt>
                <c:pt idx="463">
                  <c:v>12.797300338745099</c:v>
                </c:pt>
                <c:pt idx="464">
                  <c:v>12.807299613952599</c:v>
                </c:pt>
                <c:pt idx="465">
                  <c:v>12.8172998428344</c:v>
                </c:pt>
                <c:pt idx="466">
                  <c:v>12.8273000717163</c:v>
                </c:pt>
                <c:pt idx="467">
                  <c:v>12.8373003005981</c:v>
                </c:pt>
                <c:pt idx="468">
                  <c:v>12.8472995758056</c:v>
                </c:pt>
                <c:pt idx="469">
                  <c:v>12.8572998046875</c:v>
                </c:pt>
                <c:pt idx="470">
                  <c:v>12.8673000335693</c:v>
                </c:pt>
                <c:pt idx="471">
                  <c:v>12.877300262451101</c:v>
                </c:pt>
                <c:pt idx="472">
                  <c:v>12.887299537658601</c:v>
                </c:pt>
                <c:pt idx="473">
                  <c:v>12.897299766540501</c:v>
                </c:pt>
                <c:pt idx="474">
                  <c:v>12.907299995422299</c:v>
                </c:pt>
                <c:pt idx="475">
                  <c:v>12.917300224304199</c:v>
                </c:pt>
                <c:pt idx="476">
                  <c:v>12.927300453186</c:v>
                </c:pt>
                <c:pt idx="477">
                  <c:v>12.9372997283935</c:v>
                </c:pt>
                <c:pt idx="478">
                  <c:v>12.9472999572753</c:v>
                </c:pt>
                <c:pt idx="479">
                  <c:v>12.9573001861572</c:v>
                </c:pt>
                <c:pt idx="480">
                  <c:v>12.967300415039</c:v>
                </c:pt>
                <c:pt idx="481">
                  <c:v>12.9772996902465</c:v>
                </c:pt>
                <c:pt idx="482">
                  <c:v>12.9872999191284</c:v>
                </c:pt>
                <c:pt idx="483">
                  <c:v>12.997300148010201</c:v>
                </c:pt>
                <c:pt idx="484">
                  <c:v>13.007300376891999</c:v>
                </c:pt>
                <c:pt idx="485">
                  <c:v>13.0172996520996</c:v>
                </c:pt>
                <c:pt idx="486">
                  <c:v>13.027299880981399</c:v>
                </c:pt>
                <c:pt idx="487">
                  <c:v>13.0373001098632</c:v>
                </c:pt>
                <c:pt idx="488">
                  <c:v>13.047300338745099</c:v>
                </c:pt>
                <c:pt idx="489">
                  <c:v>13.057299613952599</c:v>
                </c:pt>
                <c:pt idx="490">
                  <c:v>13.0672998428344</c:v>
                </c:pt>
                <c:pt idx="491">
                  <c:v>13.0773000717163</c:v>
                </c:pt>
                <c:pt idx="492">
                  <c:v>13.0873003005981</c:v>
                </c:pt>
                <c:pt idx="493">
                  <c:v>13.0972995758056</c:v>
                </c:pt>
                <c:pt idx="494">
                  <c:v>13.1072998046875</c:v>
                </c:pt>
                <c:pt idx="495">
                  <c:v>13.1173000335693</c:v>
                </c:pt>
                <c:pt idx="496">
                  <c:v>13.127300262451101</c:v>
                </c:pt>
                <c:pt idx="497">
                  <c:v>13.137299537658601</c:v>
                </c:pt>
                <c:pt idx="498">
                  <c:v>13.147299766540501</c:v>
                </c:pt>
                <c:pt idx="499">
                  <c:v>13.157299995422299</c:v>
                </c:pt>
                <c:pt idx="500">
                  <c:v>13.167300224304199</c:v>
                </c:pt>
                <c:pt idx="501">
                  <c:v>13.177300453186</c:v>
                </c:pt>
                <c:pt idx="502">
                  <c:v>13.1872997283935</c:v>
                </c:pt>
                <c:pt idx="503">
                  <c:v>13.1972999572753</c:v>
                </c:pt>
                <c:pt idx="504">
                  <c:v>13.2073001861572</c:v>
                </c:pt>
                <c:pt idx="505">
                  <c:v>13.217300415039</c:v>
                </c:pt>
                <c:pt idx="506">
                  <c:v>13.2272996902465</c:v>
                </c:pt>
                <c:pt idx="507">
                  <c:v>13.2372999191284</c:v>
                </c:pt>
                <c:pt idx="508">
                  <c:v>13.247300148010201</c:v>
                </c:pt>
                <c:pt idx="509">
                  <c:v>13.257300376891999</c:v>
                </c:pt>
                <c:pt idx="510">
                  <c:v>13.2672996520996</c:v>
                </c:pt>
                <c:pt idx="511">
                  <c:v>13.277299880981399</c:v>
                </c:pt>
                <c:pt idx="512">
                  <c:v>13.2873001098632</c:v>
                </c:pt>
                <c:pt idx="513">
                  <c:v>13.297300338745099</c:v>
                </c:pt>
                <c:pt idx="514">
                  <c:v>13.307299613952599</c:v>
                </c:pt>
                <c:pt idx="515">
                  <c:v>13.3172998428344</c:v>
                </c:pt>
                <c:pt idx="516">
                  <c:v>13.3273000717163</c:v>
                </c:pt>
                <c:pt idx="517">
                  <c:v>13.3373003005981</c:v>
                </c:pt>
                <c:pt idx="518">
                  <c:v>13.3472995758056</c:v>
                </c:pt>
                <c:pt idx="519">
                  <c:v>13.3572998046875</c:v>
                </c:pt>
                <c:pt idx="520">
                  <c:v>13.3673000335693</c:v>
                </c:pt>
                <c:pt idx="521">
                  <c:v>13.377300262451101</c:v>
                </c:pt>
                <c:pt idx="522">
                  <c:v>13.387299537658601</c:v>
                </c:pt>
                <c:pt idx="523">
                  <c:v>13.397299766540501</c:v>
                </c:pt>
                <c:pt idx="524">
                  <c:v>13.407299995422299</c:v>
                </c:pt>
                <c:pt idx="525">
                  <c:v>13.417300224304199</c:v>
                </c:pt>
                <c:pt idx="526">
                  <c:v>13.427300453186</c:v>
                </c:pt>
                <c:pt idx="527">
                  <c:v>13.4372997283935</c:v>
                </c:pt>
                <c:pt idx="528">
                  <c:v>13.4472999572753</c:v>
                </c:pt>
                <c:pt idx="529">
                  <c:v>13.4573001861572</c:v>
                </c:pt>
                <c:pt idx="530">
                  <c:v>13.467300415039</c:v>
                </c:pt>
                <c:pt idx="531">
                  <c:v>13.4772996902465</c:v>
                </c:pt>
                <c:pt idx="532">
                  <c:v>13.4872999191284</c:v>
                </c:pt>
                <c:pt idx="533">
                  <c:v>13.497300148010201</c:v>
                </c:pt>
                <c:pt idx="534">
                  <c:v>13.507300376891999</c:v>
                </c:pt>
                <c:pt idx="535">
                  <c:v>13.5172996520996</c:v>
                </c:pt>
                <c:pt idx="536">
                  <c:v>13.527299880981399</c:v>
                </c:pt>
                <c:pt idx="537">
                  <c:v>13.5373001098632</c:v>
                </c:pt>
                <c:pt idx="538">
                  <c:v>13.547300338745099</c:v>
                </c:pt>
                <c:pt idx="539">
                  <c:v>13.557299613952599</c:v>
                </c:pt>
                <c:pt idx="540">
                  <c:v>13.5672998428344</c:v>
                </c:pt>
                <c:pt idx="541">
                  <c:v>13.5773000717163</c:v>
                </c:pt>
                <c:pt idx="542">
                  <c:v>13.5873003005981</c:v>
                </c:pt>
                <c:pt idx="543">
                  <c:v>13.5972995758056</c:v>
                </c:pt>
                <c:pt idx="544">
                  <c:v>13.6072998046875</c:v>
                </c:pt>
                <c:pt idx="545">
                  <c:v>13.6173000335693</c:v>
                </c:pt>
                <c:pt idx="546">
                  <c:v>13.627300262451101</c:v>
                </c:pt>
                <c:pt idx="547">
                  <c:v>13.637299537658601</c:v>
                </c:pt>
                <c:pt idx="548">
                  <c:v>13.647299766540501</c:v>
                </c:pt>
                <c:pt idx="549">
                  <c:v>13.657299995422299</c:v>
                </c:pt>
                <c:pt idx="550">
                  <c:v>13.667300224304199</c:v>
                </c:pt>
                <c:pt idx="551">
                  <c:v>13.677300453186</c:v>
                </c:pt>
                <c:pt idx="552">
                  <c:v>13.6872997283935</c:v>
                </c:pt>
                <c:pt idx="553">
                  <c:v>13.6972999572753</c:v>
                </c:pt>
                <c:pt idx="554">
                  <c:v>13.7073001861572</c:v>
                </c:pt>
                <c:pt idx="555">
                  <c:v>13.717300415039</c:v>
                </c:pt>
                <c:pt idx="556">
                  <c:v>13.7272996902465</c:v>
                </c:pt>
                <c:pt idx="557">
                  <c:v>13.7372999191284</c:v>
                </c:pt>
                <c:pt idx="558">
                  <c:v>13.747300148010201</c:v>
                </c:pt>
                <c:pt idx="559">
                  <c:v>13.757300376891999</c:v>
                </c:pt>
                <c:pt idx="560">
                  <c:v>13.7672996520996</c:v>
                </c:pt>
                <c:pt idx="561">
                  <c:v>13.777299880981399</c:v>
                </c:pt>
                <c:pt idx="562">
                  <c:v>13.7873001098632</c:v>
                </c:pt>
                <c:pt idx="563">
                  <c:v>13.797300338745099</c:v>
                </c:pt>
                <c:pt idx="564">
                  <c:v>13.807299613952599</c:v>
                </c:pt>
                <c:pt idx="565">
                  <c:v>13.8172998428344</c:v>
                </c:pt>
                <c:pt idx="566">
                  <c:v>13.8273000717163</c:v>
                </c:pt>
                <c:pt idx="567">
                  <c:v>13.8373003005981</c:v>
                </c:pt>
                <c:pt idx="568">
                  <c:v>13.8472995758056</c:v>
                </c:pt>
                <c:pt idx="569">
                  <c:v>13.8572998046875</c:v>
                </c:pt>
                <c:pt idx="570">
                  <c:v>13.8673000335693</c:v>
                </c:pt>
                <c:pt idx="571">
                  <c:v>13.877300262451101</c:v>
                </c:pt>
                <c:pt idx="572">
                  <c:v>13.887299537658601</c:v>
                </c:pt>
                <c:pt idx="573">
                  <c:v>13.897299766540501</c:v>
                </c:pt>
                <c:pt idx="574">
                  <c:v>13.907299995422299</c:v>
                </c:pt>
                <c:pt idx="575">
                  <c:v>13.917300224304199</c:v>
                </c:pt>
                <c:pt idx="576">
                  <c:v>13.927300453186</c:v>
                </c:pt>
                <c:pt idx="577">
                  <c:v>13.9372997283935</c:v>
                </c:pt>
                <c:pt idx="578">
                  <c:v>13.9472999572753</c:v>
                </c:pt>
                <c:pt idx="579">
                  <c:v>13.9573001861572</c:v>
                </c:pt>
                <c:pt idx="580">
                  <c:v>13.967300415039</c:v>
                </c:pt>
                <c:pt idx="581">
                  <c:v>13.9772996902465</c:v>
                </c:pt>
                <c:pt idx="582">
                  <c:v>13.9872999191284</c:v>
                </c:pt>
                <c:pt idx="583">
                  <c:v>13.997300148010201</c:v>
                </c:pt>
                <c:pt idx="584">
                  <c:v>14.007300376891999</c:v>
                </c:pt>
                <c:pt idx="585">
                  <c:v>14.0172996520996</c:v>
                </c:pt>
                <c:pt idx="586">
                  <c:v>14.027299880981399</c:v>
                </c:pt>
                <c:pt idx="587">
                  <c:v>14.0373001098632</c:v>
                </c:pt>
                <c:pt idx="588">
                  <c:v>14.047300338745099</c:v>
                </c:pt>
                <c:pt idx="589">
                  <c:v>14.057299613952599</c:v>
                </c:pt>
                <c:pt idx="590">
                  <c:v>14.0672998428344</c:v>
                </c:pt>
                <c:pt idx="591">
                  <c:v>14.0773000717163</c:v>
                </c:pt>
                <c:pt idx="592">
                  <c:v>14.0873003005981</c:v>
                </c:pt>
                <c:pt idx="593">
                  <c:v>14.0972995758056</c:v>
                </c:pt>
                <c:pt idx="594">
                  <c:v>14.1072998046875</c:v>
                </c:pt>
                <c:pt idx="595">
                  <c:v>14.1173000335693</c:v>
                </c:pt>
                <c:pt idx="596">
                  <c:v>14.127300262451101</c:v>
                </c:pt>
                <c:pt idx="597">
                  <c:v>14.137299537658601</c:v>
                </c:pt>
                <c:pt idx="598">
                  <c:v>14.147299766540501</c:v>
                </c:pt>
                <c:pt idx="599">
                  <c:v>14.157299995422299</c:v>
                </c:pt>
                <c:pt idx="600">
                  <c:v>14.167300224304199</c:v>
                </c:pt>
                <c:pt idx="601">
                  <c:v>14.177300453186</c:v>
                </c:pt>
                <c:pt idx="602">
                  <c:v>14.1872997283935</c:v>
                </c:pt>
                <c:pt idx="603">
                  <c:v>14.1972999572753</c:v>
                </c:pt>
                <c:pt idx="604">
                  <c:v>14.2073001861572</c:v>
                </c:pt>
                <c:pt idx="605">
                  <c:v>14.217300415039</c:v>
                </c:pt>
                <c:pt idx="606">
                  <c:v>14.2272996902465</c:v>
                </c:pt>
                <c:pt idx="607">
                  <c:v>14.2372999191284</c:v>
                </c:pt>
                <c:pt idx="608">
                  <c:v>14.247300148010201</c:v>
                </c:pt>
                <c:pt idx="609">
                  <c:v>14.257300376891999</c:v>
                </c:pt>
                <c:pt idx="610">
                  <c:v>14.2672996520996</c:v>
                </c:pt>
                <c:pt idx="611">
                  <c:v>14.277299880981399</c:v>
                </c:pt>
                <c:pt idx="612">
                  <c:v>14.2873001098632</c:v>
                </c:pt>
                <c:pt idx="613">
                  <c:v>14.297300338745099</c:v>
                </c:pt>
                <c:pt idx="614">
                  <c:v>14.307299613952599</c:v>
                </c:pt>
                <c:pt idx="615">
                  <c:v>14.3172998428344</c:v>
                </c:pt>
                <c:pt idx="616">
                  <c:v>14.3273000717163</c:v>
                </c:pt>
                <c:pt idx="617">
                  <c:v>14.3373003005981</c:v>
                </c:pt>
                <c:pt idx="618">
                  <c:v>14.3472995758056</c:v>
                </c:pt>
                <c:pt idx="619">
                  <c:v>14.3572998046875</c:v>
                </c:pt>
                <c:pt idx="620">
                  <c:v>14.3673000335693</c:v>
                </c:pt>
                <c:pt idx="621">
                  <c:v>14.377300262451101</c:v>
                </c:pt>
                <c:pt idx="622">
                  <c:v>14.387299537658601</c:v>
                </c:pt>
                <c:pt idx="623">
                  <c:v>14.397299766540501</c:v>
                </c:pt>
                <c:pt idx="624">
                  <c:v>14.407299995422299</c:v>
                </c:pt>
                <c:pt idx="625">
                  <c:v>14.417300224304199</c:v>
                </c:pt>
                <c:pt idx="626">
                  <c:v>14.427300453186</c:v>
                </c:pt>
                <c:pt idx="627">
                  <c:v>14.4372997283935</c:v>
                </c:pt>
                <c:pt idx="628">
                  <c:v>14.4472999572753</c:v>
                </c:pt>
                <c:pt idx="629">
                  <c:v>14.4573001861572</c:v>
                </c:pt>
                <c:pt idx="630">
                  <c:v>14.467300415039</c:v>
                </c:pt>
                <c:pt idx="631">
                  <c:v>14.4772996902465</c:v>
                </c:pt>
                <c:pt idx="632">
                  <c:v>14.4872999191284</c:v>
                </c:pt>
                <c:pt idx="633">
                  <c:v>14.497300148010201</c:v>
                </c:pt>
                <c:pt idx="634">
                  <c:v>14.507300376891999</c:v>
                </c:pt>
                <c:pt idx="635">
                  <c:v>14.5172996520996</c:v>
                </c:pt>
                <c:pt idx="636">
                  <c:v>14.527299880981399</c:v>
                </c:pt>
                <c:pt idx="637">
                  <c:v>14.5373001098632</c:v>
                </c:pt>
                <c:pt idx="638">
                  <c:v>15.5373001098632</c:v>
                </c:pt>
                <c:pt idx="639">
                  <c:v>16.5373001098632</c:v>
                </c:pt>
                <c:pt idx="640">
                  <c:v>17.271600723266602</c:v>
                </c:pt>
                <c:pt idx="641">
                  <c:v>17.272600173950099</c:v>
                </c:pt>
                <c:pt idx="642">
                  <c:v>17.2735996246337</c:v>
                </c:pt>
                <c:pt idx="643">
                  <c:v>17.274599075317301</c:v>
                </c:pt>
                <c:pt idx="644">
                  <c:v>17.275600433349599</c:v>
                </c:pt>
                <c:pt idx="645">
                  <c:v>17.2765998840332</c:v>
                </c:pt>
                <c:pt idx="646">
                  <c:v>17.277599334716701</c:v>
                </c:pt>
                <c:pt idx="647">
                  <c:v>17.278600692748999</c:v>
                </c:pt>
                <c:pt idx="648">
                  <c:v>17.279600143432599</c:v>
                </c:pt>
                <c:pt idx="649">
                  <c:v>17.2805995941162</c:v>
                </c:pt>
                <c:pt idx="650">
                  <c:v>17.281600952148398</c:v>
                </c:pt>
                <c:pt idx="651">
                  <c:v>17.291599273681602</c:v>
                </c:pt>
                <c:pt idx="652">
                  <c:v>17.301599502563398</c:v>
                </c:pt>
                <c:pt idx="653">
                  <c:v>17.311599731445298</c:v>
                </c:pt>
                <c:pt idx="654">
                  <c:v>17.321599960327099</c:v>
                </c:pt>
                <c:pt idx="655">
                  <c:v>17.331600189208899</c:v>
                </c:pt>
                <c:pt idx="656">
                  <c:v>17.341600418090799</c:v>
                </c:pt>
                <c:pt idx="657">
                  <c:v>17.351600646972599</c:v>
                </c:pt>
                <c:pt idx="658">
                  <c:v>17.3616008758544</c:v>
                </c:pt>
                <c:pt idx="659">
                  <c:v>17.371599197387599</c:v>
                </c:pt>
                <c:pt idx="660">
                  <c:v>17.381599426269499</c:v>
                </c:pt>
                <c:pt idx="661">
                  <c:v>17.3915996551513</c:v>
                </c:pt>
                <c:pt idx="662">
                  <c:v>17.4015998840332</c:v>
                </c:pt>
                <c:pt idx="663">
                  <c:v>17.411600112915</c:v>
                </c:pt>
                <c:pt idx="664">
                  <c:v>17.4216003417968</c:v>
                </c:pt>
                <c:pt idx="665">
                  <c:v>17.4316005706787</c:v>
                </c:pt>
                <c:pt idx="666">
                  <c:v>17.441600799560501</c:v>
                </c:pt>
                <c:pt idx="667">
                  <c:v>17.4515991210937</c:v>
                </c:pt>
                <c:pt idx="668">
                  <c:v>17.461599349975501</c:v>
                </c:pt>
                <c:pt idx="669">
                  <c:v>17.471599578857401</c:v>
                </c:pt>
                <c:pt idx="670">
                  <c:v>17.481599807739201</c:v>
                </c:pt>
                <c:pt idx="671">
                  <c:v>17.491600036621001</c:v>
                </c:pt>
                <c:pt idx="672">
                  <c:v>17.501600265502901</c:v>
                </c:pt>
                <c:pt idx="673">
                  <c:v>17.511600494384702</c:v>
                </c:pt>
                <c:pt idx="674">
                  <c:v>17.521600723266602</c:v>
                </c:pt>
                <c:pt idx="675">
                  <c:v>17.531600952148398</c:v>
                </c:pt>
                <c:pt idx="676">
                  <c:v>17.541599273681602</c:v>
                </c:pt>
                <c:pt idx="677">
                  <c:v>17.551599502563398</c:v>
                </c:pt>
                <c:pt idx="678">
                  <c:v>17.561599731445298</c:v>
                </c:pt>
                <c:pt idx="679">
                  <c:v>17.571599960327099</c:v>
                </c:pt>
                <c:pt idx="680">
                  <c:v>17.581600189208899</c:v>
                </c:pt>
                <c:pt idx="681">
                  <c:v>17.591600418090799</c:v>
                </c:pt>
                <c:pt idx="682">
                  <c:v>17.601600646972599</c:v>
                </c:pt>
                <c:pt idx="683">
                  <c:v>17.6116008758544</c:v>
                </c:pt>
                <c:pt idx="684">
                  <c:v>17.621599197387599</c:v>
                </c:pt>
                <c:pt idx="685">
                  <c:v>17.631599426269499</c:v>
                </c:pt>
                <c:pt idx="686">
                  <c:v>17.6415996551513</c:v>
                </c:pt>
                <c:pt idx="687">
                  <c:v>17.6515998840332</c:v>
                </c:pt>
                <c:pt idx="688">
                  <c:v>17.661600112915</c:v>
                </c:pt>
                <c:pt idx="689">
                  <c:v>17.6716003417968</c:v>
                </c:pt>
                <c:pt idx="690">
                  <c:v>17.6816005706787</c:v>
                </c:pt>
                <c:pt idx="691">
                  <c:v>17.691600799560501</c:v>
                </c:pt>
                <c:pt idx="692">
                  <c:v>17.7015991210937</c:v>
                </c:pt>
                <c:pt idx="693">
                  <c:v>17.711599349975501</c:v>
                </c:pt>
                <c:pt idx="694">
                  <c:v>17.721599578857401</c:v>
                </c:pt>
                <c:pt idx="695">
                  <c:v>17.731599807739201</c:v>
                </c:pt>
                <c:pt idx="696">
                  <c:v>17.741600036621001</c:v>
                </c:pt>
                <c:pt idx="697">
                  <c:v>17.751600265502901</c:v>
                </c:pt>
                <c:pt idx="698">
                  <c:v>17.761600494384702</c:v>
                </c:pt>
                <c:pt idx="699">
                  <c:v>17.771600723266602</c:v>
                </c:pt>
                <c:pt idx="700">
                  <c:v>17.781600952148398</c:v>
                </c:pt>
                <c:pt idx="701">
                  <c:v>17.791599273681602</c:v>
                </c:pt>
                <c:pt idx="702">
                  <c:v>17.801599502563398</c:v>
                </c:pt>
                <c:pt idx="703">
                  <c:v>17.811599731445298</c:v>
                </c:pt>
                <c:pt idx="704">
                  <c:v>17.821599960327099</c:v>
                </c:pt>
                <c:pt idx="705">
                  <c:v>17.831600189208899</c:v>
                </c:pt>
                <c:pt idx="706">
                  <c:v>17.841600418090799</c:v>
                </c:pt>
                <c:pt idx="707">
                  <c:v>17.851600646972599</c:v>
                </c:pt>
                <c:pt idx="708">
                  <c:v>17.8616008758544</c:v>
                </c:pt>
                <c:pt idx="709">
                  <c:v>17.871599197387599</c:v>
                </c:pt>
                <c:pt idx="710">
                  <c:v>17.881599426269499</c:v>
                </c:pt>
                <c:pt idx="711">
                  <c:v>17.8915996551513</c:v>
                </c:pt>
                <c:pt idx="712">
                  <c:v>17.9015998840332</c:v>
                </c:pt>
                <c:pt idx="713">
                  <c:v>17.911600112915</c:v>
                </c:pt>
                <c:pt idx="714">
                  <c:v>17.9216003417968</c:v>
                </c:pt>
                <c:pt idx="715">
                  <c:v>17.9316005706787</c:v>
                </c:pt>
                <c:pt idx="716">
                  <c:v>17.941600799560501</c:v>
                </c:pt>
                <c:pt idx="717">
                  <c:v>17.9515991210937</c:v>
                </c:pt>
                <c:pt idx="718">
                  <c:v>17.961599349975501</c:v>
                </c:pt>
                <c:pt idx="719">
                  <c:v>17.971599578857401</c:v>
                </c:pt>
                <c:pt idx="720">
                  <c:v>17.981599807739201</c:v>
                </c:pt>
                <c:pt idx="721">
                  <c:v>17.991600036621001</c:v>
                </c:pt>
                <c:pt idx="722">
                  <c:v>18.001600265502901</c:v>
                </c:pt>
                <c:pt idx="723">
                  <c:v>18.011600494384702</c:v>
                </c:pt>
                <c:pt idx="724">
                  <c:v>18.021600723266602</c:v>
                </c:pt>
                <c:pt idx="725">
                  <c:v>18.031600952148398</c:v>
                </c:pt>
                <c:pt idx="726">
                  <c:v>18.041599273681602</c:v>
                </c:pt>
                <c:pt idx="727">
                  <c:v>18.051599502563398</c:v>
                </c:pt>
                <c:pt idx="728">
                  <c:v>18.061599731445298</c:v>
                </c:pt>
                <c:pt idx="729">
                  <c:v>18.071599960327099</c:v>
                </c:pt>
                <c:pt idx="730">
                  <c:v>18.081600189208899</c:v>
                </c:pt>
                <c:pt idx="731">
                  <c:v>18.091600418090799</c:v>
                </c:pt>
                <c:pt idx="732">
                  <c:v>18.101600646972599</c:v>
                </c:pt>
                <c:pt idx="733">
                  <c:v>18.1116008758544</c:v>
                </c:pt>
                <c:pt idx="734">
                  <c:v>18.121599197387599</c:v>
                </c:pt>
                <c:pt idx="735">
                  <c:v>18.131599426269499</c:v>
                </c:pt>
                <c:pt idx="736">
                  <c:v>18.1415996551513</c:v>
                </c:pt>
                <c:pt idx="737">
                  <c:v>18.1515998840332</c:v>
                </c:pt>
                <c:pt idx="738">
                  <c:v>18.161600112915</c:v>
                </c:pt>
                <c:pt idx="739">
                  <c:v>18.1716003417968</c:v>
                </c:pt>
                <c:pt idx="740">
                  <c:v>18.1816005706787</c:v>
                </c:pt>
                <c:pt idx="741">
                  <c:v>18.191600799560501</c:v>
                </c:pt>
                <c:pt idx="742">
                  <c:v>18.2015991210937</c:v>
                </c:pt>
                <c:pt idx="743">
                  <c:v>18.211599349975501</c:v>
                </c:pt>
                <c:pt idx="744">
                  <c:v>18.221599578857401</c:v>
                </c:pt>
                <c:pt idx="745">
                  <c:v>18.231599807739201</c:v>
                </c:pt>
                <c:pt idx="746">
                  <c:v>18.241600036621001</c:v>
                </c:pt>
                <c:pt idx="747">
                  <c:v>18.251600265502901</c:v>
                </c:pt>
                <c:pt idx="748">
                  <c:v>18.261600494384702</c:v>
                </c:pt>
                <c:pt idx="749">
                  <c:v>18.271600723266602</c:v>
                </c:pt>
                <c:pt idx="750">
                  <c:v>18.281600952148398</c:v>
                </c:pt>
                <c:pt idx="751">
                  <c:v>18.291599273681602</c:v>
                </c:pt>
                <c:pt idx="752">
                  <c:v>18.301599502563398</c:v>
                </c:pt>
                <c:pt idx="753">
                  <c:v>18.311599731445298</c:v>
                </c:pt>
                <c:pt idx="754">
                  <c:v>18.321599960327099</c:v>
                </c:pt>
                <c:pt idx="755">
                  <c:v>18.331600189208899</c:v>
                </c:pt>
                <c:pt idx="756">
                  <c:v>18.341600418090799</c:v>
                </c:pt>
                <c:pt idx="757">
                  <c:v>18.351600646972599</c:v>
                </c:pt>
                <c:pt idx="758">
                  <c:v>18.3616008758544</c:v>
                </c:pt>
                <c:pt idx="759">
                  <c:v>18.371599197387599</c:v>
                </c:pt>
                <c:pt idx="760">
                  <c:v>18.381599426269499</c:v>
                </c:pt>
                <c:pt idx="761">
                  <c:v>18.3915996551513</c:v>
                </c:pt>
                <c:pt idx="762">
                  <c:v>18.4015998840332</c:v>
                </c:pt>
                <c:pt idx="763">
                  <c:v>18.411600112915</c:v>
                </c:pt>
                <c:pt idx="764">
                  <c:v>18.4216003417968</c:v>
                </c:pt>
                <c:pt idx="765">
                  <c:v>18.4316005706787</c:v>
                </c:pt>
                <c:pt idx="766">
                  <c:v>18.441600799560501</c:v>
                </c:pt>
                <c:pt idx="767">
                  <c:v>18.4515991210937</c:v>
                </c:pt>
                <c:pt idx="768">
                  <c:v>18.461599349975501</c:v>
                </c:pt>
                <c:pt idx="769">
                  <c:v>18.471599578857401</c:v>
                </c:pt>
                <c:pt idx="770">
                  <c:v>18.481599807739201</c:v>
                </c:pt>
                <c:pt idx="771">
                  <c:v>18.491600036621001</c:v>
                </c:pt>
                <c:pt idx="772">
                  <c:v>18.501600265502901</c:v>
                </c:pt>
                <c:pt idx="773">
                  <c:v>18.511600494384702</c:v>
                </c:pt>
                <c:pt idx="774">
                  <c:v>18.521600723266602</c:v>
                </c:pt>
                <c:pt idx="775">
                  <c:v>18.531600952148398</c:v>
                </c:pt>
                <c:pt idx="776">
                  <c:v>18.541599273681602</c:v>
                </c:pt>
                <c:pt idx="777">
                  <c:v>18.551599502563398</c:v>
                </c:pt>
                <c:pt idx="778">
                  <c:v>18.561599731445298</c:v>
                </c:pt>
                <c:pt idx="779">
                  <c:v>18.571599960327099</c:v>
                </c:pt>
                <c:pt idx="780">
                  <c:v>18.581600189208899</c:v>
                </c:pt>
                <c:pt idx="781">
                  <c:v>18.591600418090799</c:v>
                </c:pt>
                <c:pt idx="782">
                  <c:v>18.601600646972599</c:v>
                </c:pt>
                <c:pt idx="783">
                  <c:v>18.6116008758544</c:v>
                </c:pt>
                <c:pt idx="784">
                  <c:v>18.621599197387599</c:v>
                </c:pt>
                <c:pt idx="785">
                  <c:v>18.631599426269499</c:v>
                </c:pt>
                <c:pt idx="786">
                  <c:v>18.6415996551513</c:v>
                </c:pt>
                <c:pt idx="787">
                  <c:v>18.6515998840332</c:v>
                </c:pt>
                <c:pt idx="788">
                  <c:v>18.661600112915</c:v>
                </c:pt>
                <c:pt idx="789">
                  <c:v>18.6716003417968</c:v>
                </c:pt>
                <c:pt idx="790">
                  <c:v>18.6816005706787</c:v>
                </c:pt>
                <c:pt idx="791">
                  <c:v>18.691600799560501</c:v>
                </c:pt>
                <c:pt idx="792">
                  <c:v>18.7015991210937</c:v>
                </c:pt>
                <c:pt idx="793">
                  <c:v>18.711599349975501</c:v>
                </c:pt>
                <c:pt idx="794">
                  <c:v>18.721599578857401</c:v>
                </c:pt>
                <c:pt idx="795">
                  <c:v>18.731599807739201</c:v>
                </c:pt>
                <c:pt idx="796">
                  <c:v>18.741600036621001</c:v>
                </c:pt>
                <c:pt idx="797">
                  <c:v>18.751600265502901</c:v>
                </c:pt>
                <c:pt idx="798">
                  <c:v>18.761600494384702</c:v>
                </c:pt>
                <c:pt idx="799">
                  <c:v>18.771600723266602</c:v>
                </c:pt>
                <c:pt idx="800">
                  <c:v>18.781600952148398</c:v>
                </c:pt>
                <c:pt idx="801">
                  <c:v>18.791599273681602</c:v>
                </c:pt>
                <c:pt idx="802">
                  <c:v>18.801599502563398</c:v>
                </c:pt>
                <c:pt idx="803">
                  <c:v>18.811599731445298</c:v>
                </c:pt>
                <c:pt idx="804">
                  <c:v>18.821599960327099</c:v>
                </c:pt>
                <c:pt idx="805">
                  <c:v>18.831600189208899</c:v>
                </c:pt>
                <c:pt idx="806">
                  <c:v>18.841600418090799</c:v>
                </c:pt>
                <c:pt idx="807">
                  <c:v>18.851600646972599</c:v>
                </c:pt>
                <c:pt idx="808">
                  <c:v>18.8616008758544</c:v>
                </c:pt>
                <c:pt idx="809">
                  <c:v>18.871599197387599</c:v>
                </c:pt>
                <c:pt idx="810">
                  <c:v>18.881599426269499</c:v>
                </c:pt>
                <c:pt idx="811">
                  <c:v>18.8915996551513</c:v>
                </c:pt>
                <c:pt idx="812">
                  <c:v>18.9015998840332</c:v>
                </c:pt>
                <c:pt idx="813">
                  <c:v>18.911600112915</c:v>
                </c:pt>
                <c:pt idx="814">
                  <c:v>18.9216003417968</c:v>
                </c:pt>
                <c:pt idx="815">
                  <c:v>18.9316005706787</c:v>
                </c:pt>
                <c:pt idx="816">
                  <c:v>18.941600799560501</c:v>
                </c:pt>
                <c:pt idx="817">
                  <c:v>18.9515991210937</c:v>
                </c:pt>
                <c:pt idx="818">
                  <c:v>18.961599349975501</c:v>
                </c:pt>
                <c:pt idx="819">
                  <c:v>18.971599578857401</c:v>
                </c:pt>
                <c:pt idx="820">
                  <c:v>18.981599807739201</c:v>
                </c:pt>
                <c:pt idx="821">
                  <c:v>18.991600036621001</c:v>
                </c:pt>
                <c:pt idx="822">
                  <c:v>19.001600265502901</c:v>
                </c:pt>
                <c:pt idx="823">
                  <c:v>19.011600494384702</c:v>
                </c:pt>
                <c:pt idx="824">
                  <c:v>19.021600723266602</c:v>
                </c:pt>
                <c:pt idx="825">
                  <c:v>19.031600952148398</c:v>
                </c:pt>
                <c:pt idx="826">
                  <c:v>19.041599273681602</c:v>
                </c:pt>
                <c:pt idx="827">
                  <c:v>19.051599502563398</c:v>
                </c:pt>
                <c:pt idx="828">
                  <c:v>19.061599731445298</c:v>
                </c:pt>
                <c:pt idx="829">
                  <c:v>19.071599960327099</c:v>
                </c:pt>
                <c:pt idx="830">
                  <c:v>19.081600189208899</c:v>
                </c:pt>
                <c:pt idx="831">
                  <c:v>19.091600418090799</c:v>
                </c:pt>
                <c:pt idx="832">
                  <c:v>19.101600646972599</c:v>
                </c:pt>
                <c:pt idx="833">
                  <c:v>19.1116008758544</c:v>
                </c:pt>
                <c:pt idx="834">
                  <c:v>19.121599197387599</c:v>
                </c:pt>
                <c:pt idx="835">
                  <c:v>19.131599426269499</c:v>
                </c:pt>
                <c:pt idx="836">
                  <c:v>19.1415996551513</c:v>
                </c:pt>
                <c:pt idx="837">
                  <c:v>19.1515998840332</c:v>
                </c:pt>
                <c:pt idx="838">
                  <c:v>19.161600112915</c:v>
                </c:pt>
                <c:pt idx="839">
                  <c:v>19.1716003417968</c:v>
                </c:pt>
                <c:pt idx="840">
                  <c:v>19.1816005706787</c:v>
                </c:pt>
                <c:pt idx="841">
                  <c:v>19.191600799560501</c:v>
                </c:pt>
                <c:pt idx="842">
                  <c:v>19.2015991210937</c:v>
                </c:pt>
                <c:pt idx="843">
                  <c:v>19.211599349975501</c:v>
                </c:pt>
                <c:pt idx="844">
                  <c:v>19.221599578857401</c:v>
                </c:pt>
                <c:pt idx="845">
                  <c:v>19.231599807739201</c:v>
                </c:pt>
                <c:pt idx="846">
                  <c:v>19.241600036621001</c:v>
                </c:pt>
                <c:pt idx="847">
                  <c:v>19.251600265502901</c:v>
                </c:pt>
                <c:pt idx="848">
                  <c:v>19.261600494384702</c:v>
                </c:pt>
                <c:pt idx="849">
                  <c:v>19.271600723266602</c:v>
                </c:pt>
                <c:pt idx="850">
                  <c:v>20.271600723266602</c:v>
                </c:pt>
                <c:pt idx="851">
                  <c:v>21.271600723266602</c:v>
                </c:pt>
                <c:pt idx="852">
                  <c:v>22.007999420166001</c:v>
                </c:pt>
                <c:pt idx="853">
                  <c:v>22.0090007781982</c:v>
                </c:pt>
                <c:pt idx="854">
                  <c:v>22.0100002288818</c:v>
                </c:pt>
                <c:pt idx="855">
                  <c:v>22.010999679565401</c:v>
                </c:pt>
                <c:pt idx="856">
                  <c:v>22.011999130248999</c:v>
                </c:pt>
                <c:pt idx="857">
                  <c:v>22.0130004882812</c:v>
                </c:pt>
                <c:pt idx="858">
                  <c:v>22.013999938964801</c:v>
                </c:pt>
                <c:pt idx="859">
                  <c:v>22.014999389648398</c:v>
                </c:pt>
                <c:pt idx="860">
                  <c:v>22.0160007476806</c:v>
                </c:pt>
                <c:pt idx="861">
                  <c:v>22.017000198364201</c:v>
                </c:pt>
                <c:pt idx="862">
                  <c:v>22.017999649047798</c:v>
                </c:pt>
                <c:pt idx="863">
                  <c:v>22.027999877929599</c:v>
                </c:pt>
                <c:pt idx="864">
                  <c:v>22.038000106811499</c:v>
                </c:pt>
                <c:pt idx="865">
                  <c:v>22.048000335693299</c:v>
                </c:pt>
                <c:pt idx="866">
                  <c:v>22.058000564575099</c:v>
                </c:pt>
                <c:pt idx="867">
                  <c:v>22.068000793456999</c:v>
                </c:pt>
                <c:pt idx="868">
                  <c:v>22.077999114990199</c:v>
                </c:pt>
                <c:pt idx="869">
                  <c:v>22.087999343871999</c:v>
                </c:pt>
                <c:pt idx="870">
                  <c:v>22.097999572753899</c:v>
                </c:pt>
                <c:pt idx="871">
                  <c:v>22.1079998016357</c:v>
                </c:pt>
                <c:pt idx="872">
                  <c:v>22.1180000305175</c:v>
                </c:pt>
                <c:pt idx="873">
                  <c:v>22.1280002593994</c:v>
                </c:pt>
                <c:pt idx="874">
                  <c:v>22.1380004882812</c:v>
                </c:pt>
                <c:pt idx="875">
                  <c:v>22.148000717163001</c:v>
                </c:pt>
                <c:pt idx="876">
                  <c:v>22.158000946044901</c:v>
                </c:pt>
                <c:pt idx="877">
                  <c:v>22.1679992675781</c:v>
                </c:pt>
                <c:pt idx="878">
                  <c:v>22.177999496459901</c:v>
                </c:pt>
                <c:pt idx="879">
                  <c:v>22.187999725341701</c:v>
                </c:pt>
                <c:pt idx="880">
                  <c:v>22.197999954223601</c:v>
                </c:pt>
                <c:pt idx="881">
                  <c:v>22.208000183105401</c:v>
                </c:pt>
                <c:pt idx="882">
                  <c:v>22.218000411987301</c:v>
                </c:pt>
                <c:pt idx="883">
                  <c:v>22.228000640869102</c:v>
                </c:pt>
                <c:pt idx="884">
                  <c:v>22.238000869750898</c:v>
                </c:pt>
                <c:pt idx="885">
                  <c:v>22.247999191284102</c:v>
                </c:pt>
                <c:pt idx="886">
                  <c:v>22.257999420166001</c:v>
                </c:pt>
                <c:pt idx="887">
                  <c:v>22.267999649047798</c:v>
                </c:pt>
                <c:pt idx="888">
                  <c:v>22.277999877929599</c:v>
                </c:pt>
                <c:pt idx="889">
                  <c:v>22.288000106811499</c:v>
                </c:pt>
                <c:pt idx="890">
                  <c:v>22.298000335693299</c:v>
                </c:pt>
                <c:pt idx="891">
                  <c:v>22.308000564575099</c:v>
                </c:pt>
                <c:pt idx="892">
                  <c:v>22.318000793456999</c:v>
                </c:pt>
                <c:pt idx="893">
                  <c:v>22.327999114990199</c:v>
                </c:pt>
                <c:pt idx="894">
                  <c:v>22.337999343871999</c:v>
                </c:pt>
                <c:pt idx="895">
                  <c:v>22.347999572753899</c:v>
                </c:pt>
                <c:pt idx="896">
                  <c:v>22.3579998016357</c:v>
                </c:pt>
                <c:pt idx="897">
                  <c:v>22.3680000305175</c:v>
                </c:pt>
                <c:pt idx="898">
                  <c:v>22.3780002593994</c:v>
                </c:pt>
                <c:pt idx="899">
                  <c:v>22.3880004882812</c:v>
                </c:pt>
                <c:pt idx="900">
                  <c:v>22.398000717163001</c:v>
                </c:pt>
                <c:pt idx="901">
                  <c:v>22.408000946044901</c:v>
                </c:pt>
                <c:pt idx="902">
                  <c:v>22.4179992675781</c:v>
                </c:pt>
                <c:pt idx="903">
                  <c:v>22.427999496459901</c:v>
                </c:pt>
                <c:pt idx="904">
                  <c:v>22.437999725341701</c:v>
                </c:pt>
                <c:pt idx="905">
                  <c:v>22.447999954223601</c:v>
                </c:pt>
                <c:pt idx="906">
                  <c:v>22.458000183105401</c:v>
                </c:pt>
                <c:pt idx="907">
                  <c:v>22.468000411987301</c:v>
                </c:pt>
                <c:pt idx="908">
                  <c:v>22.478000640869102</c:v>
                </c:pt>
                <c:pt idx="909">
                  <c:v>22.488000869750898</c:v>
                </c:pt>
                <c:pt idx="910">
                  <c:v>22.497999191284102</c:v>
                </c:pt>
                <c:pt idx="911">
                  <c:v>22.507999420166001</c:v>
                </c:pt>
                <c:pt idx="912">
                  <c:v>22.517999649047798</c:v>
                </c:pt>
                <c:pt idx="913">
                  <c:v>22.527999877929599</c:v>
                </c:pt>
                <c:pt idx="914">
                  <c:v>22.538000106811499</c:v>
                </c:pt>
                <c:pt idx="915">
                  <c:v>22.548000335693299</c:v>
                </c:pt>
                <c:pt idx="916">
                  <c:v>22.558000564575099</c:v>
                </c:pt>
                <c:pt idx="917">
                  <c:v>22.568000793456999</c:v>
                </c:pt>
                <c:pt idx="918">
                  <c:v>22.577999114990199</c:v>
                </c:pt>
                <c:pt idx="919">
                  <c:v>22.587999343871999</c:v>
                </c:pt>
                <c:pt idx="920">
                  <c:v>22.597999572753899</c:v>
                </c:pt>
                <c:pt idx="921">
                  <c:v>22.6079998016357</c:v>
                </c:pt>
                <c:pt idx="922">
                  <c:v>22.6180000305175</c:v>
                </c:pt>
                <c:pt idx="923">
                  <c:v>22.6280002593994</c:v>
                </c:pt>
                <c:pt idx="924">
                  <c:v>22.6380004882812</c:v>
                </c:pt>
                <c:pt idx="925">
                  <c:v>22.648000717163001</c:v>
                </c:pt>
                <c:pt idx="926">
                  <c:v>22.658000946044901</c:v>
                </c:pt>
                <c:pt idx="927">
                  <c:v>22.6679992675781</c:v>
                </c:pt>
                <c:pt idx="928">
                  <c:v>22.677999496459901</c:v>
                </c:pt>
                <c:pt idx="929">
                  <c:v>22.687999725341701</c:v>
                </c:pt>
                <c:pt idx="930">
                  <c:v>22.697999954223601</c:v>
                </c:pt>
                <c:pt idx="931">
                  <c:v>22.708000183105401</c:v>
                </c:pt>
                <c:pt idx="932">
                  <c:v>22.718000411987301</c:v>
                </c:pt>
                <c:pt idx="933">
                  <c:v>22.728000640869102</c:v>
                </c:pt>
                <c:pt idx="934">
                  <c:v>22.738000869750898</c:v>
                </c:pt>
                <c:pt idx="935">
                  <c:v>22.747999191284102</c:v>
                </c:pt>
                <c:pt idx="936">
                  <c:v>22.757999420166001</c:v>
                </c:pt>
                <c:pt idx="937">
                  <c:v>22.767999649047798</c:v>
                </c:pt>
                <c:pt idx="938">
                  <c:v>22.777999877929599</c:v>
                </c:pt>
                <c:pt idx="939">
                  <c:v>22.788000106811499</c:v>
                </c:pt>
                <c:pt idx="940">
                  <c:v>22.798000335693299</c:v>
                </c:pt>
                <c:pt idx="941">
                  <c:v>22.808000564575099</c:v>
                </c:pt>
                <c:pt idx="942">
                  <c:v>22.818000793456999</c:v>
                </c:pt>
                <c:pt idx="943">
                  <c:v>22.827999114990199</c:v>
                </c:pt>
                <c:pt idx="944">
                  <c:v>22.837999343871999</c:v>
                </c:pt>
                <c:pt idx="945">
                  <c:v>22.847999572753899</c:v>
                </c:pt>
                <c:pt idx="946">
                  <c:v>22.8579998016357</c:v>
                </c:pt>
                <c:pt idx="947">
                  <c:v>22.8680000305175</c:v>
                </c:pt>
                <c:pt idx="948">
                  <c:v>22.8780002593994</c:v>
                </c:pt>
                <c:pt idx="949">
                  <c:v>22.8880004882812</c:v>
                </c:pt>
                <c:pt idx="950">
                  <c:v>22.898000717163001</c:v>
                </c:pt>
                <c:pt idx="951">
                  <c:v>22.908000946044901</c:v>
                </c:pt>
                <c:pt idx="952">
                  <c:v>22.9179992675781</c:v>
                </c:pt>
                <c:pt idx="953">
                  <c:v>22.927999496459901</c:v>
                </c:pt>
                <c:pt idx="954">
                  <c:v>22.937999725341701</c:v>
                </c:pt>
                <c:pt idx="955">
                  <c:v>22.947999954223601</c:v>
                </c:pt>
                <c:pt idx="956">
                  <c:v>22.958000183105401</c:v>
                </c:pt>
                <c:pt idx="957">
                  <c:v>22.968000411987301</c:v>
                </c:pt>
                <c:pt idx="958">
                  <c:v>22.978000640869102</c:v>
                </c:pt>
                <c:pt idx="959">
                  <c:v>22.988000869750898</c:v>
                </c:pt>
                <c:pt idx="960">
                  <c:v>22.997999191284102</c:v>
                </c:pt>
                <c:pt idx="961">
                  <c:v>23.007999420166001</c:v>
                </c:pt>
                <c:pt idx="962">
                  <c:v>23.017999649047798</c:v>
                </c:pt>
                <c:pt idx="963">
                  <c:v>23.027999877929599</c:v>
                </c:pt>
                <c:pt idx="964">
                  <c:v>23.038000106811499</c:v>
                </c:pt>
                <c:pt idx="965">
                  <c:v>23.048000335693299</c:v>
                </c:pt>
                <c:pt idx="966">
                  <c:v>23.058000564575099</c:v>
                </c:pt>
                <c:pt idx="967">
                  <c:v>23.068000793456999</c:v>
                </c:pt>
                <c:pt idx="968">
                  <c:v>23.077999114990199</c:v>
                </c:pt>
                <c:pt idx="969">
                  <c:v>23.087999343871999</c:v>
                </c:pt>
                <c:pt idx="970">
                  <c:v>23.097999572753899</c:v>
                </c:pt>
                <c:pt idx="971">
                  <c:v>23.1079998016357</c:v>
                </c:pt>
                <c:pt idx="972">
                  <c:v>23.1180000305175</c:v>
                </c:pt>
                <c:pt idx="973">
                  <c:v>23.1280002593994</c:v>
                </c:pt>
                <c:pt idx="974">
                  <c:v>23.1380004882812</c:v>
                </c:pt>
                <c:pt idx="975">
                  <c:v>23.148000717163001</c:v>
                </c:pt>
                <c:pt idx="976">
                  <c:v>23.158000946044901</c:v>
                </c:pt>
                <c:pt idx="977">
                  <c:v>23.1679992675781</c:v>
                </c:pt>
                <c:pt idx="978">
                  <c:v>23.177999496459901</c:v>
                </c:pt>
                <c:pt idx="979">
                  <c:v>23.187999725341701</c:v>
                </c:pt>
                <c:pt idx="980">
                  <c:v>23.197999954223601</c:v>
                </c:pt>
                <c:pt idx="981">
                  <c:v>23.208000183105401</c:v>
                </c:pt>
                <c:pt idx="982">
                  <c:v>23.218000411987301</c:v>
                </c:pt>
                <c:pt idx="983">
                  <c:v>23.228000640869102</c:v>
                </c:pt>
                <c:pt idx="984">
                  <c:v>23.238000869750898</c:v>
                </c:pt>
                <c:pt idx="985">
                  <c:v>23.247999191284102</c:v>
                </c:pt>
                <c:pt idx="986">
                  <c:v>23.257999420166001</c:v>
                </c:pt>
                <c:pt idx="987">
                  <c:v>23.267999649047798</c:v>
                </c:pt>
                <c:pt idx="988">
                  <c:v>23.277999877929599</c:v>
                </c:pt>
                <c:pt idx="989">
                  <c:v>23.288000106811499</c:v>
                </c:pt>
                <c:pt idx="990">
                  <c:v>23.298000335693299</c:v>
                </c:pt>
                <c:pt idx="991">
                  <c:v>23.308000564575099</c:v>
                </c:pt>
                <c:pt idx="992">
                  <c:v>23.318000793456999</c:v>
                </c:pt>
                <c:pt idx="993">
                  <c:v>23.327999114990199</c:v>
                </c:pt>
                <c:pt idx="994">
                  <c:v>23.337999343871999</c:v>
                </c:pt>
                <c:pt idx="995">
                  <c:v>23.347999572753899</c:v>
                </c:pt>
                <c:pt idx="996">
                  <c:v>23.3579998016357</c:v>
                </c:pt>
                <c:pt idx="997">
                  <c:v>23.3680000305175</c:v>
                </c:pt>
                <c:pt idx="998">
                  <c:v>23.3780002593994</c:v>
                </c:pt>
                <c:pt idx="999">
                  <c:v>23.3880004882812</c:v>
                </c:pt>
                <c:pt idx="1000">
                  <c:v>23.398000717163001</c:v>
                </c:pt>
                <c:pt idx="1001">
                  <c:v>23.408000946044901</c:v>
                </c:pt>
                <c:pt idx="1002">
                  <c:v>23.4179992675781</c:v>
                </c:pt>
                <c:pt idx="1003">
                  <c:v>23.427999496459901</c:v>
                </c:pt>
                <c:pt idx="1004">
                  <c:v>23.437999725341701</c:v>
                </c:pt>
                <c:pt idx="1005">
                  <c:v>23.447999954223601</c:v>
                </c:pt>
                <c:pt idx="1006">
                  <c:v>23.458000183105401</c:v>
                </c:pt>
                <c:pt idx="1007">
                  <c:v>23.468000411987301</c:v>
                </c:pt>
                <c:pt idx="1008">
                  <c:v>23.478000640869102</c:v>
                </c:pt>
                <c:pt idx="1009">
                  <c:v>23.488000869750898</c:v>
                </c:pt>
                <c:pt idx="1010">
                  <c:v>23.497999191284102</c:v>
                </c:pt>
                <c:pt idx="1011">
                  <c:v>23.507999420166001</c:v>
                </c:pt>
                <c:pt idx="1012">
                  <c:v>23.517999649047798</c:v>
                </c:pt>
                <c:pt idx="1013">
                  <c:v>23.527999877929599</c:v>
                </c:pt>
                <c:pt idx="1014">
                  <c:v>23.538000106811499</c:v>
                </c:pt>
                <c:pt idx="1015">
                  <c:v>23.548000335693299</c:v>
                </c:pt>
                <c:pt idx="1016">
                  <c:v>23.558000564575099</c:v>
                </c:pt>
                <c:pt idx="1017">
                  <c:v>23.568000793456999</c:v>
                </c:pt>
                <c:pt idx="1018">
                  <c:v>23.577999114990199</c:v>
                </c:pt>
                <c:pt idx="1019">
                  <c:v>23.587999343871999</c:v>
                </c:pt>
                <c:pt idx="1020">
                  <c:v>23.597999572753899</c:v>
                </c:pt>
                <c:pt idx="1021">
                  <c:v>23.6079998016357</c:v>
                </c:pt>
                <c:pt idx="1022">
                  <c:v>23.6180000305175</c:v>
                </c:pt>
                <c:pt idx="1023">
                  <c:v>23.6280002593994</c:v>
                </c:pt>
                <c:pt idx="1024">
                  <c:v>23.6380004882812</c:v>
                </c:pt>
                <c:pt idx="1025">
                  <c:v>23.648000717163001</c:v>
                </c:pt>
                <c:pt idx="1026">
                  <c:v>23.658000946044901</c:v>
                </c:pt>
                <c:pt idx="1027">
                  <c:v>23.6679992675781</c:v>
                </c:pt>
                <c:pt idx="1028">
                  <c:v>23.677999496459901</c:v>
                </c:pt>
                <c:pt idx="1029">
                  <c:v>23.687999725341701</c:v>
                </c:pt>
                <c:pt idx="1030">
                  <c:v>23.697999954223601</c:v>
                </c:pt>
                <c:pt idx="1031">
                  <c:v>23.708000183105401</c:v>
                </c:pt>
                <c:pt idx="1032">
                  <c:v>23.718000411987301</c:v>
                </c:pt>
                <c:pt idx="1033">
                  <c:v>23.728000640869102</c:v>
                </c:pt>
                <c:pt idx="1034">
                  <c:v>23.738000869750898</c:v>
                </c:pt>
                <c:pt idx="1035">
                  <c:v>23.747999191284102</c:v>
                </c:pt>
                <c:pt idx="1036">
                  <c:v>23.757999420166001</c:v>
                </c:pt>
                <c:pt idx="1037">
                  <c:v>23.767999649047798</c:v>
                </c:pt>
                <c:pt idx="1038">
                  <c:v>23.777999877929599</c:v>
                </c:pt>
                <c:pt idx="1039">
                  <c:v>23.788000106811499</c:v>
                </c:pt>
                <c:pt idx="1040">
                  <c:v>23.798000335693299</c:v>
                </c:pt>
                <c:pt idx="1041">
                  <c:v>23.808000564575099</c:v>
                </c:pt>
                <c:pt idx="1042">
                  <c:v>23.818000793456999</c:v>
                </c:pt>
                <c:pt idx="1043">
                  <c:v>23.827999114990199</c:v>
                </c:pt>
                <c:pt idx="1044">
                  <c:v>23.837999343871999</c:v>
                </c:pt>
                <c:pt idx="1045">
                  <c:v>23.847999572753899</c:v>
                </c:pt>
                <c:pt idx="1046">
                  <c:v>23.8579998016357</c:v>
                </c:pt>
                <c:pt idx="1047">
                  <c:v>23.8680000305175</c:v>
                </c:pt>
                <c:pt idx="1048">
                  <c:v>23.8780002593994</c:v>
                </c:pt>
                <c:pt idx="1049">
                  <c:v>23.8880004882812</c:v>
                </c:pt>
                <c:pt idx="1050">
                  <c:v>23.898000717163001</c:v>
                </c:pt>
                <c:pt idx="1051">
                  <c:v>23.908000946044901</c:v>
                </c:pt>
                <c:pt idx="1052">
                  <c:v>23.9179992675781</c:v>
                </c:pt>
                <c:pt idx="1053">
                  <c:v>23.927999496459901</c:v>
                </c:pt>
                <c:pt idx="1054">
                  <c:v>23.937999725341701</c:v>
                </c:pt>
                <c:pt idx="1055">
                  <c:v>23.947999954223601</c:v>
                </c:pt>
                <c:pt idx="1056">
                  <c:v>23.958000183105401</c:v>
                </c:pt>
                <c:pt idx="1057">
                  <c:v>23.968000411987301</c:v>
                </c:pt>
                <c:pt idx="1058">
                  <c:v>23.978000640869102</c:v>
                </c:pt>
                <c:pt idx="1059">
                  <c:v>23.988000869750898</c:v>
                </c:pt>
                <c:pt idx="1060">
                  <c:v>23.997999191284102</c:v>
                </c:pt>
                <c:pt idx="1061">
                  <c:v>24.007999420166001</c:v>
                </c:pt>
                <c:pt idx="1062">
                  <c:v>25.007999420166001</c:v>
                </c:pt>
                <c:pt idx="1063">
                  <c:v>26.007999420166001</c:v>
                </c:pt>
                <c:pt idx="1064">
                  <c:v>26.8225002288818</c:v>
                </c:pt>
                <c:pt idx="1065">
                  <c:v>26.823499679565401</c:v>
                </c:pt>
                <c:pt idx="1066">
                  <c:v>26.824499130248999</c:v>
                </c:pt>
                <c:pt idx="1067">
                  <c:v>26.8255004882812</c:v>
                </c:pt>
                <c:pt idx="1068">
                  <c:v>26.826499938964801</c:v>
                </c:pt>
                <c:pt idx="1069">
                  <c:v>26.827499389648398</c:v>
                </c:pt>
                <c:pt idx="1070">
                  <c:v>26.8285007476806</c:v>
                </c:pt>
                <c:pt idx="1071">
                  <c:v>26.829500198364201</c:v>
                </c:pt>
                <c:pt idx="1072">
                  <c:v>26.830499649047798</c:v>
                </c:pt>
                <c:pt idx="1073">
                  <c:v>26.831499099731399</c:v>
                </c:pt>
                <c:pt idx="1074">
                  <c:v>26.832500457763601</c:v>
                </c:pt>
                <c:pt idx="1075">
                  <c:v>26.842500686645501</c:v>
                </c:pt>
                <c:pt idx="1076">
                  <c:v>26.852500915527301</c:v>
                </c:pt>
                <c:pt idx="1077">
                  <c:v>26.862499237060501</c:v>
                </c:pt>
                <c:pt idx="1078">
                  <c:v>26.872499465942301</c:v>
                </c:pt>
                <c:pt idx="1079">
                  <c:v>26.882499694824201</c:v>
                </c:pt>
                <c:pt idx="1080">
                  <c:v>26.892499923706001</c:v>
                </c:pt>
                <c:pt idx="1081">
                  <c:v>26.902500152587798</c:v>
                </c:pt>
                <c:pt idx="1082">
                  <c:v>26.912500381469702</c:v>
                </c:pt>
                <c:pt idx="1083">
                  <c:v>26.922500610351499</c:v>
                </c:pt>
                <c:pt idx="1084">
                  <c:v>26.932500839233398</c:v>
                </c:pt>
                <c:pt idx="1085">
                  <c:v>26.942499160766602</c:v>
                </c:pt>
                <c:pt idx="1086">
                  <c:v>26.952499389648398</c:v>
                </c:pt>
                <c:pt idx="1087">
                  <c:v>26.962499618530199</c:v>
                </c:pt>
                <c:pt idx="1088">
                  <c:v>26.972499847412099</c:v>
                </c:pt>
                <c:pt idx="1089">
                  <c:v>26.982500076293899</c:v>
                </c:pt>
                <c:pt idx="1090">
                  <c:v>26.9925003051757</c:v>
                </c:pt>
                <c:pt idx="1091">
                  <c:v>27.002500534057599</c:v>
                </c:pt>
                <c:pt idx="1092">
                  <c:v>27.0125007629394</c:v>
                </c:pt>
                <c:pt idx="1093">
                  <c:v>27.022499084472599</c:v>
                </c:pt>
                <c:pt idx="1094">
                  <c:v>27.0324993133544</c:v>
                </c:pt>
                <c:pt idx="1095">
                  <c:v>27.0424995422363</c:v>
                </c:pt>
                <c:pt idx="1096">
                  <c:v>27.0524997711181</c:v>
                </c:pt>
                <c:pt idx="1097">
                  <c:v>27.0625</c:v>
                </c:pt>
                <c:pt idx="1098">
                  <c:v>27.0725002288818</c:v>
                </c:pt>
                <c:pt idx="1099">
                  <c:v>27.082500457763601</c:v>
                </c:pt>
                <c:pt idx="1100">
                  <c:v>27.092500686645501</c:v>
                </c:pt>
                <c:pt idx="1101">
                  <c:v>27.102500915527301</c:v>
                </c:pt>
                <c:pt idx="1102">
                  <c:v>27.112499237060501</c:v>
                </c:pt>
                <c:pt idx="1103">
                  <c:v>27.122499465942301</c:v>
                </c:pt>
                <c:pt idx="1104">
                  <c:v>27.132499694824201</c:v>
                </c:pt>
                <c:pt idx="1105">
                  <c:v>27.142499923706001</c:v>
                </c:pt>
                <c:pt idx="1106">
                  <c:v>27.152500152587798</c:v>
                </c:pt>
                <c:pt idx="1107">
                  <c:v>27.162500381469702</c:v>
                </c:pt>
                <c:pt idx="1108">
                  <c:v>27.172500610351499</c:v>
                </c:pt>
                <c:pt idx="1109">
                  <c:v>27.182500839233398</c:v>
                </c:pt>
                <c:pt idx="1110">
                  <c:v>27.192499160766602</c:v>
                </c:pt>
                <c:pt idx="1111">
                  <c:v>27.202499389648398</c:v>
                </c:pt>
                <c:pt idx="1112">
                  <c:v>27.212499618530199</c:v>
                </c:pt>
                <c:pt idx="1113">
                  <c:v>27.222499847412099</c:v>
                </c:pt>
                <c:pt idx="1114">
                  <c:v>27.232500076293899</c:v>
                </c:pt>
                <c:pt idx="1115">
                  <c:v>27.2425003051757</c:v>
                </c:pt>
                <c:pt idx="1116">
                  <c:v>27.252500534057599</c:v>
                </c:pt>
                <c:pt idx="1117">
                  <c:v>27.2625007629394</c:v>
                </c:pt>
                <c:pt idx="1118">
                  <c:v>27.272499084472599</c:v>
                </c:pt>
                <c:pt idx="1119">
                  <c:v>27.2824993133544</c:v>
                </c:pt>
                <c:pt idx="1120">
                  <c:v>27.2924995422363</c:v>
                </c:pt>
                <c:pt idx="1121">
                  <c:v>27.3024997711181</c:v>
                </c:pt>
                <c:pt idx="1122">
                  <c:v>27.3125</c:v>
                </c:pt>
                <c:pt idx="1123">
                  <c:v>27.3225002288818</c:v>
                </c:pt>
                <c:pt idx="1124">
                  <c:v>27.332500457763601</c:v>
                </c:pt>
                <c:pt idx="1125">
                  <c:v>27.342500686645501</c:v>
                </c:pt>
                <c:pt idx="1126">
                  <c:v>27.352500915527301</c:v>
                </c:pt>
                <c:pt idx="1127">
                  <c:v>27.362499237060501</c:v>
                </c:pt>
                <c:pt idx="1128">
                  <c:v>27.372499465942301</c:v>
                </c:pt>
                <c:pt idx="1129">
                  <c:v>27.382499694824201</c:v>
                </c:pt>
                <c:pt idx="1130">
                  <c:v>27.392499923706001</c:v>
                </c:pt>
                <c:pt idx="1131">
                  <c:v>27.402500152587798</c:v>
                </c:pt>
                <c:pt idx="1132">
                  <c:v>27.412500381469702</c:v>
                </c:pt>
                <c:pt idx="1133">
                  <c:v>27.422500610351499</c:v>
                </c:pt>
                <c:pt idx="1134">
                  <c:v>27.432500839233398</c:v>
                </c:pt>
                <c:pt idx="1135">
                  <c:v>27.442499160766602</c:v>
                </c:pt>
                <c:pt idx="1136">
                  <c:v>27.452499389648398</c:v>
                </c:pt>
                <c:pt idx="1137">
                  <c:v>27.462499618530199</c:v>
                </c:pt>
                <c:pt idx="1138">
                  <c:v>27.472499847412099</c:v>
                </c:pt>
                <c:pt idx="1139">
                  <c:v>27.482500076293899</c:v>
                </c:pt>
                <c:pt idx="1140">
                  <c:v>27.4925003051757</c:v>
                </c:pt>
                <c:pt idx="1141">
                  <c:v>27.502500534057599</c:v>
                </c:pt>
                <c:pt idx="1142">
                  <c:v>27.5125007629394</c:v>
                </c:pt>
                <c:pt idx="1143">
                  <c:v>27.522499084472599</c:v>
                </c:pt>
                <c:pt idx="1144">
                  <c:v>27.5324993133544</c:v>
                </c:pt>
                <c:pt idx="1145">
                  <c:v>27.5424995422363</c:v>
                </c:pt>
                <c:pt idx="1146">
                  <c:v>27.5524997711181</c:v>
                </c:pt>
                <c:pt idx="1147">
                  <c:v>27.5625</c:v>
                </c:pt>
                <c:pt idx="1148">
                  <c:v>27.5725002288818</c:v>
                </c:pt>
                <c:pt idx="1149">
                  <c:v>27.582500457763601</c:v>
                </c:pt>
                <c:pt idx="1150">
                  <c:v>27.592500686645501</c:v>
                </c:pt>
                <c:pt idx="1151">
                  <c:v>27.602500915527301</c:v>
                </c:pt>
                <c:pt idx="1152">
                  <c:v>27.612499237060501</c:v>
                </c:pt>
                <c:pt idx="1153">
                  <c:v>27.622499465942301</c:v>
                </c:pt>
                <c:pt idx="1154">
                  <c:v>27.632499694824201</c:v>
                </c:pt>
                <c:pt idx="1155">
                  <c:v>27.642499923706001</c:v>
                </c:pt>
                <c:pt idx="1156">
                  <c:v>27.652500152587798</c:v>
                </c:pt>
                <c:pt idx="1157">
                  <c:v>27.662500381469702</c:v>
                </c:pt>
                <c:pt idx="1158">
                  <c:v>27.672500610351499</c:v>
                </c:pt>
                <c:pt idx="1159">
                  <c:v>27.682500839233398</c:v>
                </c:pt>
                <c:pt idx="1160">
                  <c:v>27.692499160766602</c:v>
                </c:pt>
                <c:pt idx="1161">
                  <c:v>27.702499389648398</c:v>
                </c:pt>
                <c:pt idx="1162">
                  <c:v>27.712499618530199</c:v>
                </c:pt>
                <c:pt idx="1163">
                  <c:v>27.722499847412099</c:v>
                </c:pt>
                <c:pt idx="1164">
                  <c:v>27.732500076293899</c:v>
                </c:pt>
                <c:pt idx="1165">
                  <c:v>27.7425003051757</c:v>
                </c:pt>
                <c:pt idx="1166">
                  <c:v>27.752500534057599</c:v>
                </c:pt>
                <c:pt idx="1167">
                  <c:v>27.7625007629394</c:v>
                </c:pt>
                <c:pt idx="1168">
                  <c:v>27.772499084472599</c:v>
                </c:pt>
                <c:pt idx="1169">
                  <c:v>27.7824993133544</c:v>
                </c:pt>
                <c:pt idx="1170">
                  <c:v>27.7924995422363</c:v>
                </c:pt>
                <c:pt idx="1171">
                  <c:v>27.8024997711181</c:v>
                </c:pt>
                <c:pt idx="1172">
                  <c:v>27.8125</c:v>
                </c:pt>
                <c:pt idx="1173">
                  <c:v>27.8225002288818</c:v>
                </c:pt>
                <c:pt idx="1174">
                  <c:v>27.832500457763601</c:v>
                </c:pt>
                <c:pt idx="1175">
                  <c:v>27.842500686645501</c:v>
                </c:pt>
                <c:pt idx="1176">
                  <c:v>27.852500915527301</c:v>
                </c:pt>
                <c:pt idx="1177">
                  <c:v>27.862499237060501</c:v>
                </c:pt>
                <c:pt idx="1178">
                  <c:v>27.872499465942301</c:v>
                </c:pt>
                <c:pt idx="1179">
                  <c:v>27.882499694824201</c:v>
                </c:pt>
                <c:pt idx="1180">
                  <c:v>27.892499923706001</c:v>
                </c:pt>
                <c:pt idx="1181">
                  <c:v>27.902500152587798</c:v>
                </c:pt>
                <c:pt idx="1182">
                  <c:v>27.912500381469702</c:v>
                </c:pt>
                <c:pt idx="1183">
                  <c:v>27.922500610351499</c:v>
                </c:pt>
                <c:pt idx="1184">
                  <c:v>27.932500839233398</c:v>
                </c:pt>
                <c:pt idx="1185">
                  <c:v>27.942499160766602</c:v>
                </c:pt>
                <c:pt idx="1186">
                  <c:v>27.952499389648398</c:v>
                </c:pt>
                <c:pt idx="1187">
                  <c:v>27.962499618530199</c:v>
                </c:pt>
                <c:pt idx="1188">
                  <c:v>27.972499847412099</c:v>
                </c:pt>
                <c:pt idx="1189">
                  <c:v>27.982500076293899</c:v>
                </c:pt>
                <c:pt idx="1190">
                  <c:v>27.9925003051757</c:v>
                </c:pt>
                <c:pt idx="1191">
                  <c:v>28.002500534057599</c:v>
                </c:pt>
                <c:pt idx="1192">
                  <c:v>28.0125007629394</c:v>
                </c:pt>
                <c:pt idx="1193">
                  <c:v>28.022499084472599</c:v>
                </c:pt>
                <c:pt idx="1194">
                  <c:v>28.0324993133544</c:v>
                </c:pt>
                <c:pt idx="1195">
                  <c:v>28.0424995422363</c:v>
                </c:pt>
                <c:pt idx="1196">
                  <c:v>28.0524997711181</c:v>
                </c:pt>
                <c:pt idx="1197">
                  <c:v>28.0625</c:v>
                </c:pt>
                <c:pt idx="1198">
                  <c:v>28.0725002288818</c:v>
                </c:pt>
                <c:pt idx="1199">
                  <c:v>28.082500457763601</c:v>
                </c:pt>
                <c:pt idx="1200">
                  <c:v>28.092500686645501</c:v>
                </c:pt>
                <c:pt idx="1201">
                  <c:v>28.102500915527301</c:v>
                </c:pt>
                <c:pt idx="1202">
                  <c:v>28.112499237060501</c:v>
                </c:pt>
                <c:pt idx="1203">
                  <c:v>28.122499465942301</c:v>
                </c:pt>
                <c:pt idx="1204">
                  <c:v>28.132499694824201</c:v>
                </c:pt>
                <c:pt idx="1205">
                  <c:v>28.142499923706001</c:v>
                </c:pt>
                <c:pt idx="1206">
                  <c:v>28.152500152587798</c:v>
                </c:pt>
                <c:pt idx="1207">
                  <c:v>28.162500381469702</c:v>
                </c:pt>
                <c:pt idx="1208">
                  <c:v>28.172500610351499</c:v>
                </c:pt>
                <c:pt idx="1209">
                  <c:v>28.182500839233398</c:v>
                </c:pt>
                <c:pt idx="1210">
                  <c:v>28.192499160766602</c:v>
                </c:pt>
                <c:pt idx="1211">
                  <c:v>28.202499389648398</c:v>
                </c:pt>
                <c:pt idx="1212">
                  <c:v>28.212499618530199</c:v>
                </c:pt>
                <c:pt idx="1213">
                  <c:v>28.222499847412099</c:v>
                </c:pt>
                <c:pt idx="1214">
                  <c:v>28.232500076293899</c:v>
                </c:pt>
                <c:pt idx="1215">
                  <c:v>28.2425003051757</c:v>
                </c:pt>
                <c:pt idx="1216">
                  <c:v>28.252500534057599</c:v>
                </c:pt>
                <c:pt idx="1217">
                  <c:v>28.2625007629394</c:v>
                </c:pt>
                <c:pt idx="1218">
                  <c:v>28.272499084472599</c:v>
                </c:pt>
                <c:pt idx="1219">
                  <c:v>28.2824993133544</c:v>
                </c:pt>
                <c:pt idx="1220">
                  <c:v>28.2924995422363</c:v>
                </c:pt>
                <c:pt idx="1221">
                  <c:v>28.3024997711181</c:v>
                </c:pt>
                <c:pt idx="1222">
                  <c:v>28.3125</c:v>
                </c:pt>
                <c:pt idx="1223">
                  <c:v>28.3225002288818</c:v>
                </c:pt>
                <c:pt idx="1224">
                  <c:v>28.332500457763601</c:v>
                </c:pt>
                <c:pt idx="1225">
                  <c:v>28.342500686645501</c:v>
                </c:pt>
                <c:pt idx="1226">
                  <c:v>28.352500915527301</c:v>
                </c:pt>
                <c:pt idx="1227">
                  <c:v>28.362499237060501</c:v>
                </c:pt>
                <c:pt idx="1228">
                  <c:v>28.372499465942301</c:v>
                </c:pt>
                <c:pt idx="1229">
                  <c:v>28.382499694824201</c:v>
                </c:pt>
                <c:pt idx="1230">
                  <c:v>28.392499923706001</c:v>
                </c:pt>
                <c:pt idx="1231">
                  <c:v>28.402500152587798</c:v>
                </c:pt>
                <c:pt idx="1232">
                  <c:v>28.412500381469702</c:v>
                </c:pt>
                <c:pt idx="1233">
                  <c:v>28.422500610351499</c:v>
                </c:pt>
                <c:pt idx="1234">
                  <c:v>28.432500839233398</c:v>
                </c:pt>
                <c:pt idx="1235">
                  <c:v>28.442499160766602</c:v>
                </c:pt>
                <c:pt idx="1236">
                  <c:v>28.452499389648398</c:v>
                </c:pt>
                <c:pt idx="1237">
                  <c:v>28.462499618530199</c:v>
                </c:pt>
                <c:pt idx="1238">
                  <c:v>28.472499847412099</c:v>
                </c:pt>
                <c:pt idx="1239">
                  <c:v>28.482500076293899</c:v>
                </c:pt>
                <c:pt idx="1240">
                  <c:v>28.4925003051757</c:v>
                </c:pt>
                <c:pt idx="1241">
                  <c:v>28.502500534057599</c:v>
                </c:pt>
                <c:pt idx="1242">
                  <c:v>28.5125007629394</c:v>
                </c:pt>
                <c:pt idx="1243">
                  <c:v>28.522499084472599</c:v>
                </c:pt>
                <c:pt idx="1244">
                  <c:v>28.5324993133544</c:v>
                </c:pt>
              </c:numCache>
            </c:numRef>
          </c:xVal>
          <c:yVal>
            <c:numRef>
              <c:f>'b_c0500-500--002_d1200-1200-010'!$F$2:$F$1246</c:f>
              <c:numCache>
                <c:formatCode>General</c:formatCode>
                <c:ptCount val="124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1548.06037414965</c:v>
                </c:pt>
                <c:pt idx="7">
                  <c:v>1206.5750848679299</c:v>
                </c:pt>
                <c:pt idx="8">
                  <c:v>1046.02440769602</c:v>
                </c:pt>
                <c:pt idx="9">
                  <c:v>944.12443628981498</c:v>
                </c:pt>
                <c:pt idx="10">
                  <c:v>866.359934973338</c:v>
                </c:pt>
                <c:pt idx="11">
                  <c:v>805.51793437101401</c:v>
                </c:pt>
                <c:pt idx="12">
                  <c:v>757.00665089440702</c:v>
                </c:pt>
                <c:pt idx="13">
                  <c:v>717.93669034996799</c:v>
                </c:pt>
                <c:pt idx="14">
                  <c:v>685.88648914155499</c:v>
                </c:pt>
                <c:pt idx="15">
                  <c:v>658.85941790453103</c:v>
                </c:pt>
                <c:pt idx="16">
                  <c:v>510.72936651874198</c:v>
                </c:pt>
                <c:pt idx="17">
                  <c:v>430.73571078415</c:v>
                </c:pt>
                <c:pt idx="18">
                  <c:v>382.81638860378098</c:v>
                </c:pt>
                <c:pt idx="19">
                  <c:v>348.30344264577502</c:v>
                </c:pt>
                <c:pt idx="20">
                  <c:v>322.10820377548799</c:v>
                </c:pt>
                <c:pt idx="21">
                  <c:v>301.30202285178302</c:v>
                </c:pt>
                <c:pt idx="22">
                  <c:v>284.54885234530002</c:v>
                </c:pt>
                <c:pt idx="23">
                  <c:v>270.78524295867402</c:v>
                </c:pt>
                <c:pt idx="24">
                  <c:v>259.10185847206702</c:v>
                </c:pt>
                <c:pt idx="25">
                  <c:v>248.97089373876099</c:v>
                </c:pt>
                <c:pt idx="26">
                  <c:v>240.18341220155</c:v>
                </c:pt>
                <c:pt idx="27">
                  <c:v>232.40529101451699</c:v>
                </c:pt>
                <c:pt idx="28">
                  <c:v>225.4540047159</c:v>
                </c:pt>
                <c:pt idx="29">
                  <c:v>219.18957879375699</c:v>
                </c:pt>
                <c:pt idx="30">
                  <c:v>213.50312365750301</c:v>
                </c:pt>
                <c:pt idx="31">
                  <c:v>208.291843440256</c:v>
                </c:pt>
                <c:pt idx="32">
                  <c:v>203.511575296622</c:v>
                </c:pt>
                <c:pt idx="33">
                  <c:v>199.10375416035501</c:v>
                </c:pt>
                <c:pt idx="34">
                  <c:v>195.020636318492</c:v>
                </c:pt>
                <c:pt idx="35">
                  <c:v>191.22327255283599</c:v>
                </c:pt>
                <c:pt idx="36">
                  <c:v>187.67938055959601</c:v>
                </c:pt>
                <c:pt idx="37">
                  <c:v>184.36158662480199</c:v>
                </c:pt>
                <c:pt idx="38">
                  <c:v>181.24654013013</c:v>
                </c:pt>
                <c:pt idx="39">
                  <c:v>178.31417230791999</c:v>
                </c:pt>
                <c:pt idx="40">
                  <c:v>175.54711862161801</c:v>
                </c:pt>
                <c:pt idx="41">
                  <c:v>172.93025390901801</c:v>
                </c:pt>
                <c:pt idx="42">
                  <c:v>170.450326448124</c:v>
                </c:pt>
                <c:pt idx="43">
                  <c:v>168.095667002152</c:v>
                </c:pt>
                <c:pt idx="44">
                  <c:v>165.855951668183</c:v>
                </c:pt>
                <c:pt idx="45">
                  <c:v>163.72201126340801</c:v>
                </c:pt>
                <c:pt idx="46">
                  <c:v>161.68566112561501</c:v>
                </c:pt>
                <c:pt idx="47">
                  <c:v>159.73957554823599</c:v>
                </c:pt>
                <c:pt idx="48">
                  <c:v>157.877180415216</c:v>
                </c:pt>
                <c:pt idx="49">
                  <c:v>156.09254109562099</c:v>
                </c:pt>
                <c:pt idx="50">
                  <c:v>154.380305871941</c:v>
                </c:pt>
                <c:pt idx="51">
                  <c:v>152.73561722459101</c:v>
                </c:pt>
                <c:pt idx="52">
                  <c:v>151.154069100377</c:v>
                </c:pt>
                <c:pt idx="53">
                  <c:v>149.63163982226999</c:v>
                </c:pt>
                <c:pt idx="54">
                  <c:v>148.164668803312</c:v>
                </c:pt>
                <c:pt idx="55">
                  <c:v>146.74979928291299</c:v>
                </c:pt>
                <c:pt idx="56">
                  <c:v>145.383958777602</c:v>
                </c:pt>
                <c:pt idx="57">
                  <c:v>144.064320328554</c:v>
                </c:pt>
                <c:pt idx="58">
                  <c:v>142.788286689187</c:v>
                </c:pt>
                <c:pt idx="59">
                  <c:v>141.55346115700499</c:v>
                </c:pt>
                <c:pt idx="60">
                  <c:v>140.357628128155</c:v>
                </c:pt>
                <c:pt idx="61">
                  <c:v>139.19873936106001</c:v>
                </c:pt>
                <c:pt idx="62">
                  <c:v>138.07489650319701</c:v>
                </c:pt>
                <c:pt idx="63">
                  <c:v>136.98433489810299</c:v>
                </c:pt>
                <c:pt idx="64">
                  <c:v>135.92541818770101</c:v>
                </c:pt>
                <c:pt idx="65">
                  <c:v>134.89661852086201</c:v>
                </c:pt>
                <c:pt idx="66">
                  <c:v>133.89651295495401</c:v>
                </c:pt>
                <c:pt idx="67">
                  <c:v>132.92377407913</c:v>
                </c:pt>
                <c:pt idx="68">
                  <c:v>131.97715807717901</c:v>
                </c:pt>
                <c:pt idx="69">
                  <c:v>131.055503170506</c:v>
                </c:pt>
                <c:pt idx="70">
                  <c:v>130.15771806158901</c:v>
                </c:pt>
                <c:pt idx="71">
                  <c:v>129.28277892374399</c:v>
                </c:pt>
                <c:pt idx="72">
                  <c:v>128.42972362284701</c:v>
                </c:pt>
                <c:pt idx="73">
                  <c:v>127.597650956134</c:v>
                </c:pt>
                <c:pt idx="74">
                  <c:v>126.785706604419</c:v>
                </c:pt>
                <c:pt idx="75">
                  <c:v>125.99308821836</c:v>
                </c:pt>
                <c:pt idx="76">
                  <c:v>124.407918000167</c:v>
                </c:pt>
                <c:pt idx="77">
                  <c:v>123.930455006709</c:v>
                </c:pt>
                <c:pt idx="78">
                  <c:v>123.330136703525</c:v>
                </c:pt>
                <c:pt idx="79">
                  <c:v>122.684649339879</c:v>
                </c:pt>
                <c:pt idx="80">
                  <c:v>122.027639704767</c:v>
                </c:pt>
                <c:pt idx="81">
                  <c:v>121.371434719924</c:v>
                </c:pt>
                <c:pt idx="82">
                  <c:v>120.721282163174</c:v>
                </c:pt>
                <c:pt idx="83">
                  <c:v>120.07967783264</c:v>
                </c:pt>
                <c:pt idx="84">
                  <c:v>119.44787483474801</c:v>
                </c:pt>
                <c:pt idx="85">
                  <c:v>118.82649632322</c:v>
                </c:pt>
                <c:pt idx="86">
                  <c:v>118.215819274487</c:v>
                </c:pt>
                <c:pt idx="87">
                  <c:v>117.61592046689999</c:v>
                </c:pt>
                <c:pt idx="88">
                  <c:v>116.512932256235</c:v>
                </c:pt>
                <c:pt idx="89">
                  <c:v>116.098452371264</c:v>
                </c:pt>
                <c:pt idx="90">
                  <c:v>115.605906947129</c:v>
                </c:pt>
                <c:pt idx="91">
                  <c:v>115.08950852374601</c:v>
                </c:pt>
                <c:pt idx="92">
                  <c:v>114.569039567527</c:v>
                </c:pt>
                <c:pt idx="93">
                  <c:v>114.051105957723</c:v>
                </c:pt>
                <c:pt idx="94">
                  <c:v>113.538350405876</c:v>
                </c:pt>
                <c:pt idx="95">
                  <c:v>113.031980172847</c:v>
                </c:pt>
                <c:pt idx="96">
                  <c:v>112.53258315451799</c:v>
                </c:pt>
                <c:pt idx="97">
                  <c:v>112.04044516773099</c:v>
                </c:pt>
                <c:pt idx="98">
                  <c:v>111.555686154873</c:v>
                </c:pt>
                <c:pt idx="99">
                  <c:v>111.078328312119</c:v>
                </c:pt>
                <c:pt idx="100">
                  <c:v>110.60833447860701</c:v>
                </c:pt>
                <c:pt idx="101">
                  <c:v>109.67142297999899</c:v>
                </c:pt>
                <c:pt idx="102">
                  <c:v>109.37172273389299</c:v>
                </c:pt>
                <c:pt idx="103">
                  <c:v>108.99808327465099</c:v>
                </c:pt>
                <c:pt idx="104">
                  <c:v>108.597142329832</c:v>
                </c:pt>
                <c:pt idx="105">
                  <c:v>108.188274980402</c:v>
                </c:pt>
                <c:pt idx="106">
                  <c:v>107.778485425745</c:v>
                </c:pt>
                <c:pt idx="107">
                  <c:v>107.370759821262</c:v>
                </c:pt>
                <c:pt idx="108">
                  <c:v>106.966546437096</c:v>
                </c:pt>
                <c:pt idx="109">
                  <c:v>106.56660719198899</c:v>
                </c:pt>
                <c:pt idx="110">
                  <c:v>106.17135976501601</c:v>
                </c:pt>
                <c:pt idx="111">
                  <c:v>105.781029508768</c:v>
                </c:pt>
                <c:pt idx="112">
                  <c:v>105.39572922064301</c:v>
                </c:pt>
                <c:pt idx="113">
                  <c:v>104.569914854573</c:v>
                </c:pt>
                <c:pt idx="114">
                  <c:v>104.34253107879699</c:v>
                </c:pt>
                <c:pt idx="115">
                  <c:v>104.04314647510201</c:v>
                </c:pt>
                <c:pt idx="116">
                  <c:v>103.716495505265</c:v>
                </c:pt>
                <c:pt idx="117">
                  <c:v>103.380887332146</c:v>
                </c:pt>
                <c:pt idx="118">
                  <c:v>103.042914410026</c:v>
                </c:pt>
                <c:pt idx="119">
                  <c:v>102.705414527668</c:v>
                </c:pt>
                <c:pt idx="120">
                  <c:v>102.369799988069</c:v>
                </c:pt>
                <c:pt idx="121">
                  <c:v>102.036843418804</c:v>
                </c:pt>
                <c:pt idx="122">
                  <c:v>101.70699445244399</c:v>
                </c:pt>
                <c:pt idx="123">
                  <c:v>101.380520896306</c:v>
                </c:pt>
                <c:pt idx="124">
                  <c:v>101.057582760073</c:v>
                </c:pt>
                <c:pt idx="125">
                  <c:v>100.738271458078</c:v>
                </c:pt>
                <c:pt idx="126">
                  <c:v>100.00193156893199</c:v>
                </c:pt>
                <c:pt idx="127">
                  <c:v>99.829003055079397</c:v>
                </c:pt>
                <c:pt idx="128">
                  <c:v>99.5875853281172</c:v>
                </c:pt>
                <c:pt idx="129">
                  <c:v>99.319447091377199</c:v>
                </c:pt>
                <c:pt idx="130">
                  <c:v>99.0418117981649</c:v>
                </c:pt>
                <c:pt idx="131">
                  <c:v>98.760902266383397</c:v>
                </c:pt>
                <c:pt idx="132">
                  <c:v>98.479410686190107</c:v>
                </c:pt>
                <c:pt idx="133">
                  <c:v>98.198687010611494</c:v>
                </c:pt>
                <c:pt idx="134">
                  <c:v>97.919481671045702</c:v>
                </c:pt>
                <c:pt idx="135">
                  <c:v>97.642240615118098</c:v>
                </c:pt>
                <c:pt idx="136">
                  <c:v>97.367239227640894</c:v>
                </c:pt>
                <c:pt idx="137">
                  <c:v>97.094651617971394</c:v>
                </c:pt>
                <c:pt idx="138">
                  <c:v>96.422688144675107</c:v>
                </c:pt>
                <c:pt idx="139">
                  <c:v>96.287687098358205</c:v>
                </c:pt>
                <c:pt idx="140">
                  <c:v>96.086629664276103</c:v>
                </c:pt>
                <c:pt idx="141">
                  <c:v>95.859248051026995</c:v>
                </c:pt>
                <c:pt idx="142">
                  <c:v>95.622025124340098</c:v>
                </c:pt>
                <c:pt idx="143">
                  <c:v>95.380945391665705</c:v>
                </c:pt>
                <c:pt idx="144">
                  <c:v>95.138610355437706</c:v>
                </c:pt>
                <c:pt idx="145">
                  <c:v>94.8963357661586</c:v>
                </c:pt>
                <c:pt idx="146">
                  <c:v>94.654860135378996</c:v>
                </c:pt>
                <c:pt idx="147">
                  <c:v>94.414629808629101</c:v>
                </c:pt>
                <c:pt idx="148">
                  <c:v>94.175926848604007</c:v>
                </c:pt>
                <c:pt idx="149">
                  <c:v>93.938935952392001</c:v>
                </c:pt>
                <c:pt idx="150">
                  <c:v>93.703778013891096</c:v>
                </c:pt>
                <c:pt idx="151">
                  <c:v>93.086080174867803</c:v>
                </c:pt>
                <c:pt idx="152">
                  <c:v>92.981200566367406</c:v>
                </c:pt>
                <c:pt idx="153">
                  <c:v>92.812869809382093</c:v>
                </c:pt>
                <c:pt idx="154">
                  <c:v>92.618874132497993</c:v>
                </c:pt>
                <c:pt idx="155">
                  <c:v>92.414961471038595</c:v>
                </c:pt>
                <c:pt idx="156">
                  <c:v>92.206859995177993</c:v>
                </c:pt>
                <c:pt idx="157">
                  <c:v>91.9970662988502</c:v>
                </c:pt>
                <c:pt idx="158">
                  <c:v>91.786847743858203</c:v>
                </c:pt>
                <c:pt idx="159">
                  <c:v>91.576918310048598</c:v>
                </c:pt>
                <c:pt idx="160">
                  <c:v>91.367715398740799</c:v>
                </c:pt>
                <c:pt idx="161">
                  <c:v>91.159518373796402</c:v>
                </c:pt>
                <c:pt idx="162">
                  <c:v>90.952512883815601</c:v>
                </c:pt>
                <c:pt idx="163">
                  <c:v>90.376767251496901</c:v>
                </c:pt>
                <c:pt idx="164">
                  <c:v>90.293891612634596</c:v>
                </c:pt>
                <c:pt idx="165">
                  <c:v>90.149682458025495</c:v>
                </c:pt>
                <c:pt idx="166">
                  <c:v>89.980359706748899</c:v>
                </c:pt>
                <c:pt idx="167">
                  <c:v>89.801084021051395</c:v>
                </c:pt>
                <c:pt idx="168">
                  <c:v>89.617383009722403</c:v>
                </c:pt>
                <c:pt idx="169">
                  <c:v>89.431672993701</c:v>
                </c:pt>
                <c:pt idx="170">
                  <c:v>89.245186076953502</c:v>
                </c:pt>
                <c:pt idx="171">
                  <c:v>89.0586214649434</c:v>
                </c:pt>
                <c:pt idx="172">
                  <c:v>88.872409915707806</c:v>
                </c:pt>
                <c:pt idx="173">
                  <c:v>88.686830083799407</c:v>
                </c:pt>
                <c:pt idx="174">
                  <c:v>88.502069590043007</c:v>
                </c:pt>
                <c:pt idx="175">
                  <c:v>88.318257667039802</c:v>
                </c:pt>
                <c:pt idx="176">
                  <c:v>87.7791418996798</c:v>
                </c:pt>
                <c:pt idx="177">
                  <c:v>87.714171532870907</c:v>
                </c:pt>
                <c:pt idx="178">
                  <c:v>87.590053099893893</c:v>
                </c:pt>
                <c:pt idx="179">
                  <c:v>87.441503754008096</c:v>
                </c:pt>
                <c:pt idx="180">
                  <c:v>87.283103839069796</c:v>
                </c:pt>
                <c:pt idx="181">
                  <c:v>87.120175074017197</c:v>
                </c:pt>
                <c:pt idx="182">
                  <c:v>86.955044649085195</c:v>
                </c:pt>
                <c:pt idx="183">
                  <c:v>86.788900448892093</c:v>
                </c:pt>
                <c:pt idx="184">
                  <c:v>86.622419915231703</c:v>
                </c:pt>
                <c:pt idx="185">
                  <c:v>86.456018754954698</c:v>
                </c:pt>
                <c:pt idx="186">
                  <c:v>86.289970536350907</c:v>
                </c:pt>
                <c:pt idx="187">
                  <c:v>86.124459143398497</c:v>
                </c:pt>
                <c:pt idx="188">
                  <c:v>85.6149120374061</c:v>
                </c:pt>
                <c:pt idx="189">
                  <c:v>85.563522875173803</c:v>
                </c:pt>
                <c:pt idx="190">
                  <c:v>85.454780803516002</c:v>
                </c:pt>
                <c:pt idx="191">
                  <c:v>85.322154799826805</c:v>
                </c:pt>
                <c:pt idx="192">
                  <c:v>85.179749901873095</c:v>
                </c:pt>
                <c:pt idx="193">
                  <c:v>85.032723476556896</c:v>
                </c:pt>
                <c:pt idx="194">
                  <c:v>84.883336333190499</c:v>
                </c:pt>
                <c:pt idx="195">
                  <c:v>84.732745735012699</c:v>
                </c:pt>
                <c:pt idx="196">
                  <c:v>84.581612930816803</c:v>
                </c:pt>
                <c:pt idx="197">
                  <c:v>84.4303480913849</c:v>
                </c:pt>
                <c:pt idx="198">
                  <c:v>84.279220425352705</c:v>
                </c:pt>
                <c:pt idx="199">
                  <c:v>84.128414335704903</c:v>
                </c:pt>
                <c:pt idx="200">
                  <c:v>83.978058968541802</c:v>
                </c:pt>
                <c:pt idx="201">
                  <c:v>83.494856421368993</c:v>
                </c:pt>
                <c:pt idx="202">
                  <c:v>83.454507027623805</c:v>
                </c:pt>
                <c:pt idx="203">
                  <c:v>83.358680569395702</c:v>
                </c:pt>
                <c:pt idx="204">
                  <c:v>83.239620961299494</c:v>
                </c:pt>
                <c:pt idx="205">
                  <c:v>83.110956308793007</c:v>
                </c:pt>
                <c:pt idx="206">
                  <c:v>82.977669886720903</c:v>
                </c:pt>
                <c:pt idx="207">
                  <c:v>82.841947196562501</c:v>
                </c:pt>
                <c:pt idx="208">
                  <c:v>82.704906333871406</c:v>
                </c:pt>
                <c:pt idx="209">
                  <c:v>82.567187268177094</c:v>
                </c:pt>
                <c:pt idx="210">
                  <c:v>82.429187212401203</c:v>
                </c:pt>
                <c:pt idx="211">
                  <c:v>82.291168057188699</c:v>
                </c:pt>
                <c:pt idx="212">
                  <c:v>82.153308825157595</c:v>
                </c:pt>
                <c:pt idx="213">
                  <c:v>81.692170037163606</c:v>
                </c:pt>
                <c:pt idx="214">
                  <c:v>81.660477982086306</c:v>
                </c:pt>
                <c:pt idx="215">
                  <c:v>70.825644114660804</c:v>
                </c:pt>
                <c:pt idx="216">
                  <c:v>68.369146074567496</c:v>
                </c:pt>
                <c:pt idx="217">
                  <c:v>1537.59602781542</c:v>
                </c:pt>
                <c:pt idx="218">
                  <c:v>1254.30693431343</c:v>
                </c:pt>
                <c:pt idx="219">
                  <c:v>1078.6853282002901</c:v>
                </c:pt>
                <c:pt idx="220">
                  <c:v>977.13337870141504</c:v>
                </c:pt>
                <c:pt idx="221">
                  <c:v>900.140964914611</c:v>
                </c:pt>
                <c:pt idx="222">
                  <c:v>839.91024814873799</c:v>
                </c:pt>
                <c:pt idx="223">
                  <c:v>791.63679459413902</c:v>
                </c:pt>
                <c:pt idx="224">
                  <c:v>752.50212557353598</c:v>
                </c:pt>
                <c:pt idx="225">
                  <c:v>720.08391143729602</c:v>
                </c:pt>
                <c:pt idx="226">
                  <c:v>692.85937624561495</c:v>
                </c:pt>
                <c:pt idx="227">
                  <c:v>548.25438456632605</c:v>
                </c:pt>
                <c:pt idx="228">
                  <c:v>471.62771253520901</c:v>
                </c:pt>
                <c:pt idx="229">
                  <c:v>423.10492580007201</c:v>
                </c:pt>
                <c:pt idx="230">
                  <c:v>388.22889602211302</c:v>
                </c:pt>
                <c:pt idx="231">
                  <c:v>361.85418078364103</c:v>
                </c:pt>
                <c:pt idx="232">
                  <c:v>341.09441363622199</c:v>
                </c:pt>
                <c:pt idx="233">
                  <c:v>324.14159533442199</c:v>
                </c:pt>
                <c:pt idx="234">
                  <c:v>310.134333465645</c:v>
                </c:pt>
                <c:pt idx="235">
                  <c:v>298.30182279210499</c:v>
                </c:pt>
                <c:pt idx="236">
                  <c:v>288.12606133355001</c:v>
                </c:pt>
                <c:pt idx="237">
                  <c:v>279.24486474277199</c:v>
                </c:pt>
                <c:pt idx="238">
                  <c:v>271.39709749459598</c:v>
                </c:pt>
                <c:pt idx="239">
                  <c:v>264.38969044241998</c:v>
                </c:pt>
                <c:pt idx="240">
                  <c:v>258.07675606863802</c:v>
                </c:pt>
                <c:pt idx="241">
                  <c:v>252.34590259647101</c:v>
                </c:pt>
                <c:pt idx="242">
                  <c:v>247.10891761693199</c:v>
                </c:pt>
                <c:pt idx="243">
                  <c:v>242.294793784212</c:v>
                </c:pt>
                <c:pt idx="244">
                  <c:v>237.84707842284001</c:v>
                </c:pt>
                <c:pt idx="245">
                  <c:v>233.72004793128099</c:v>
                </c:pt>
                <c:pt idx="246">
                  <c:v>229.875692873584</c:v>
                </c:pt>
                <c:pt idx="247">
                  <c:v>226.28212888548899</c:v>
                </c:pt>
                <c:pt idx="248">
                  <c:v>222.91236441475999</c:v>
                </c:pt>
                <c:pt idx="249">
                  <c:v>219.74336204615301</c:v>
                </c:pt>
                <c:pt idx="250">
                  <c:v>216.75531040459799</c:v>
                </c:pt>
                <c:pt idx="251">
                  <c:v>213.93105577395301</c:v>
                </c:pt>
                <c:pt idx="252">
                  <c:v>211.25564862378801</c:v>
                </c:pt>
                <c:pt idx="253">
                  <c:v>208.715988470583</c:v>
                </c:pt>
                <c:pt idx="254">
                  <c:v>206.30053333792799</c:v>
                </c:pt>
                <c:pt idx="255">
                  <c:v>203.99906921386699</c:v>
                </c:pt>
                <c:pt idx="256">
                  <c:v>201.80251279385399</c:v>
                </c:pt>
                <c:pt idx="257">
                  <c:v>199.70274930854501</c:v>
                </c:pt>
                <c:pt idx="258">
                  <c:v>197.692492980265</c:v>
                </c:pt>
                <c:pt idx="259">
                  <c:v>195.76527259463299</c:v>
                </c:pt>
                <c:pt idx="260">
                  <c:v>193.91531354770001</c:v>
                </c:pt>
                <c:pt idx="261">
                  <c:v>192.13735086523201</c:v>
                </c:pt>
                <c:pt idx="262">
                  <c:v>190.426603390786</c:v>
                </c:pt>
                <c:pt idx="263">
                  <c:v>188.77871437678201</c:v>
                </c:pt>
                <c:pt idx="264">
                  <c:v>187.189710690591</c:v>
                </c:pt>
                <c:pt idx="265">
                  <c:v>185.65596381985401</c:v>
                </c:pt>
                <c:pt idx="266">
                  <c:v>184.17415323062801</c:v>
                </c:pt>
                <c:pt idx="267">
                  <c:v>182.74122789171</c:v>
                </c:pt>
                <c:pt idx="268">
                  <c:v>181.35438824781201</c:v>
                </c:pt>
                <c:pt idx="269">
                  <c:v>180.011052622546</c:v>
                </c:pt>
                <c:pt idx="270">
                  <c:v>178.708842963047</c:v>
                </c:pt>
                <c:pt idx="271">
                  <c:v>177.445559685462</c:v>
                </c:pt>
                <c:pt idx="272">
                  <c:v>176.21916735037101</c:v>
                </c:pt>
                <c:pt idx="273">
                  <c:v>175.027779438598</c:v>
                </c:pt>
                <c:pt idx="274">
                  <c:v>173.869644684045</c:v>
                </c:pt>
                <c:pt idx="275">
                  <c:v>172.74313261071001</c:v>
                </c:pt>
                <c:pt idx="276">
                  <c:v>171.646727858216</c:v>
                </c:pt>
                <c:pt idx="277">
                  <c:v>170.57901554583401</c:v>
                </c:pt>
                <c:pt idx="278">
                  <c:v>169.53867476759501</c:v>
                </c:pt>
                <c:pt idx="279">
                  <c:v>168.52447073800201</c:v>
                </c:pt>
                <c:pt idx="280">
                  <c:v>167.53524759513101</c:v>
                </c:pt>
                <c:pt idx="281">
                  <c:v>166.569921964961</c:v>
                </c:pt>
                <c:pt idx="282">
                  <c:v>165.62747673328701</c:v>
                </c:pt>
                <c:pt idx="283">
                  <c:v>164.706958312296</c:v>
                </c:pt>
                <c:pt idx="284">
                  <c:v>163.80746743684401</c:v>
                </c:pt>
                <c:pt idx="285">
                  <c:v>162.92815750364201</c:v>
                </c:pt>
                <c:pt idx="286">
                  <c:v>162.06823038460101</c:v>
                </c:pt>
                <c:pt idx="287">
                  <c:v>161.226934939014</c:v>
                </c:pt>
                <c:pt idx="288">
                  <c:v>160.40355870945299</c:v>
                </c:pt>
                <c:pt idx="289">
                  <c:v>159.59742819857399</c:v>
                </c:pt>
                <c:pt idx="290">
                  <c:v>158.8079077619</c:v>
                </c:pt>
                <c:pt idx="291">
                  <c:v>158.03439344894801</c:v>
                </c:pt>
                <c:pt idx="292">
                  <c:v>157.276312553423</c:v>
                </c:pt>
                <c:pt idx="293">
                  <c:v>156.533121156584</c:v>
                </c:pt>
                <c:pt idx="294">
                  <c:v>155.804302258826</c:v>
                </c:pt>
                <c:pt idx="295">
                  <c:v>155.08936647168599</c:v>
                </c:pt>
                <c:pt idx="296">
                  <c:v>154.38784433654601</c:v>
                </c:pt>
                <c:pt idx="297">
                  <c:v>153.69929154930199</c:v>
                </c:pt>
                <c:pt idx="298">
                  <c:v>153.023282490079</c:v>
                </c:pt>
                <c:pt idx="299">
                  <c:v>152.359413579478</c:v>
                </c:pt>
                <c:pt idx="300">
                  <c:v>151.70729680829001</c:v>
                </c:pt>
                <c:pt idx="301">
                  <c:v>151.06656298994201</c:v>
                </c:pt>
                <c:pt idx="302">
                  <c:v>150.43685975366699</c:v>
                </c:pt>
                <c:pt idx="303">
                  <c:v>149.817848292067</c:v>
                </c:pt>
                <c:pt idx="304">
                  <c:v>149.20920623294799</c:v>
                </c:pt>
                <c:pt idx="305">
                  <c:v>148.61062324506599</c:v>
                </c:pt>
                <c:pt idx="306">
                  <c:v>148.02180235293901</c:v>
                </c:pt>
                <c:pt idx="307">
                  <c:v>147.442458241434</c:v>
                </c:pt>
                <c:pt idx="308">
                  <c:v>146.872319954593</c:v>
                </c:pt>
                <c:pt idx="309">
                  <c:v>146.31112376794701</c:v>
                </c:pt>
                <c:pt idx="310">
                  <c:v>145.758618101781</c:v>
                </c:pt>
                <c:pt idx="311">
                  <c:v>145.214560545491</c:v>
                </c:pt>
                <c:pt idx="312">
                  <c:v>144.678718687996</c:v>
                </c:pt>
                <c:pt idx="313">
                  <c:v>144.15086973713599</c:v>
                </c:pt>
                <c:pt idx="314">
                  <c:v>143.630797094228</c:v>
                </c:pt>
                <c:pt idx="315">
                  <c:v>143.118293122099</c:v>
                </c:pt>
                <c:pt idx="316">
                  <c:v>142.613159041285</c:v>
                </c:pt>
                <c:pt idx="317">
                  <c:v>142.11520230040199</c:v>
                </c:pt>
                <c:pt idx="318">
                  <c:v>141.62423574573</c:v>
                </c:pt>
                <c:pt idx="319">
                  <c:v>141.14008281128201</c:v>
                </c:pt>
                <c:pt idx="320">
                  <c:v>140.66256869569099</c:v>
                </c:pt>
                <c:pt idx="321">
                  <c:v>140.19152714389699</c:v>
                </c:pt>
                <c:pt idx="322">
                  <c:v>139.726798613325</c:v>
                </c:pt>
                <c:pt idx="323">
                  <c:v>139.26822484161301</c:v>
                </c:pt>
                <c:pt idx="324">
                  <c:v>138.815657981128</c:v>
                </c:pt>
                <c:pt idx="325">
                  <c:v>138.36895177586001</c:v>
                </c:pt>
                <c:pt idx="326">
                  <c:v>137.92796574806599</c:v>
                </c:pt>
                <c:pt idx="327">
                  <c:v>137.49256457547199</c:v>
                </c:pt>
                <c:pt idx="328">
                  <c:v>137.06261643044201</c:v>
                </c:pt>
                <c:pt idx="329">
                  <c:v>136.637993222191</c:v>
                </c:pt>
                <c:pt idx="330">
                  <c:v>136.218572672802</c:v>
                </c:pt>
                <c:pt idx="331">
                  <c:v>135.80423499559299</c:v>
                </c:pt>
                <c:pt idx="332">
                  <c:v>135.39486462513</c:v>
                </c:pt>
                <c:pt idx="333">
                  <c:v>134.990349940431</c:v>
                </c:pt>
                <c:pt idx="334">
                  <c:v>134.590582365351</c:v>
                </c:pt>
                <c:pt idx="335">
                  <c:v>134.195455295969</c:v>
                </c:pt>
                <c:pt idx="336">
                  <c:v>133.80486842564099</c:v>
                </c:pt>
                <c:pt idx="337">
                  <c:v>133.418720582715</c:v>
                </c:pt>
                <c:pt idx="338">
                  <c:v>133.03691741182101</c:v>
                </c:pt>
                <c:pt idx="339">
                  <c:v>132.65936338117601</c:v>
                </c:pt>
                <c:pt idx="340">
                  <c:v>132.285970536489</c:v>
                </c:pt>
                <c:pt idx="341">
                  <c:v>131.916648847445</c:v>
                </c:pt>
                <c:pt idx="342">
                  <c:v>131.551312539582</c:v>
                </c:pt>
                <c:pt idx="343">
                  <c:v>131.18987929848001</c:v>
                </c:pt>
                <c:pt idx="344">
                  <c:v>130.83226926634899</c:v>
                </c:pt>
                <c:pt idx="345">
                  <c:v>130.47840123598201</c:v>
                </c:pt>
                <c:pt idx="346">
                  <c:v>130.12820137006599</c:v>
                </c:pt>
                <c:pt idx="347">
                  <c:v>129.78159475867099</c:v>
                </c:pt>
                <c:pt idx="348">
                  <c:v>129.43850766828501</c:v>
                </c:pt>
                <c:pt idx="349">
                  <c:v>129.09887193606201</c:v>
                </c:pt>
                <c:pt idx="350">
                  <c:v>128.76261694252801</c:v>
                </c:pt>
                <c:pt idx="351">
                  <c:v>128.42967795028099</c:v>
                </c:pt>
                <c:pt idx="352">
                  <c:v>128.09998863029901</c:v>
                </c:pt>
                <c:pt idx="353">
                  <c:v>127.773486563407</c:v>
                </c:pt>
                <c:pt idx="354">
                  <c:v>127.45011033384699</c:v>
                </c:pt>
                <c:pt idx="355">
                  <c:v>127.129799563868</c:v>
                </c:pt>
                <c:pt idx="356">
                  <c:v>126.81249626315299</c:v>
                </c:pt>
                <c:pt idx="357">
                  <c:v>126.49814294309</c:v>
                </c:pt>
                <c:pt idx="358">
                  <c:v>126.1866848658</c:v>
                </c:pt>
                <c:pt idx="359">
                  <c:v>125.878067328005</c:v>
                </c:pt>
                <c:pt idx="360">
                  <c:v>125.57223751215101</c:v>
                </c:pt>
                <c:pt idx="361">
                  <c:v>125.269144296105</c:v>
                </c:pt>
                <c:pt idx="362">
                  <c:v>124.968737232441</c:v>
                </c:pt>
                <c:pt idx="363">
                  <c:v>124.670967603756</c:v>
                </c:pt>
                <c:pt idx="364">
                  <c:v>124.375787523057</c:v>
                </c:pt>
                <c:pt idx="365">
                  <c:v>124.083150539268</c:v>
                </c:pt>
                <c:pt idx="366">
                  <c:v>123.79301094522199</c:v>
                </c:pt>
                <c:pt idx="367">
                  <c:v>123.505324504272</c:v>
                </c:pt>
                <c:pt idx="368">
                  <c:v>123.220047429575</c:v>
                </c:pt>
                <c:pt idx="369">
                  <c:v>122.937137871913</c:v>
                </c:pt>
                <c:pt idx="370">
                  <c:v>122.656554414571</c:v>
                </c:pt>
                <c:pt idx="371">
                  <c:v>122.378257076756</c:v>
                </c:pt>
                <c:pt idx="372">
                  <c:v>122.102206119874</c:v>
                </c:pt>
                <c:pt idx="373">
                  <c:v>121.82836329315199</c:v>
                </c:pt>
                <c:pt idx="374">
                  <c:v>121.556691314628</c:v>
                </c:pt>
                <c:pt idx="375">
                  <c:v>121.287152383332</c:v>
                </c:pt>
                <c:pt idx="376">
                  <c:v>121.019711795037</c:v>
                </c:pt>
                <c:pt idx="377">
                  <c:v>120.754333669095</c:v>
                </c:pt>
                <c:pt idx="378">
                  <c:v>120.490984373892</c:v>
                </c:pt>
                <c:pt idx="379">
                  <c:v>120.229629360899</c:v>
                </c:pt>
                <c:pt idx="380">
                  <c:v>119.97023710912499</c:v>
                </c:pt>
                <c:pt idx="381">
                  <c:v>119.712774298358</c:v>
                </c:pt>
                <c:pt idx="382">
                  <c:v>119.457209494108</c:v>
                </c:pt>
                <c:pt idx="383">
                  <c:v>119.2035124383</c:v>
                </c:pt>
                <c:pt idx="384">
                  <c:v>118.95165294205999</c:v>
                </c:pt>
                <c:pt idx="385">
                  <c:v>118.701601404722</c:v>
                </c:pt>
                <c:pt idx="386">
                  <c:v>118.453328900326</c:v>
                </c:pt>
                <c:pt idx="387">
                  <c:v>118.206807298725</c:v>
                </c:pt>
                <c:pt idx="388">
                  <c:v>117.962008417869</c:v>
                </c:pt>
                <c:pt idx="389">
                  <c:v>117.718905857631</c:v>
                </c:pt>
                <c:pt idx="390">
                  <c:v>117.477472733478</c:v>
                </c:pt>
                <c:pt idx="391">
                  <c:v>117.237682749084</c:v>
                </c:pt>
                <c:pt idx="392">
                  <c:v>116.99951073263701</c:v>
                </c:pt>
                <c:pt idx="393">
                  <c:v>116.762931944831</c:v>
                </c:pt>
                <c:pt idx="394">
                  <c:v>116.527921213855</c:v>
                </c:pt>
                <c:pt idx="395">
                  <c:v>116.294455478521</c:v>
                </c:pt>
                <c:pt idx="396">
                  <c:v>116.06251057043001</c:v>
                </c:pt>
                <c:pt idx="397">
                  <c:v>115.832064085806</c:v>
                </c:pt>
                <c:pt idx="398">
                  <c:v>115.603092859661</c:v>
                </c:pt>
                <c:pt idx="399">
                  <c:v>115.375574799622</c:v>
                </c:pt>
                <c:pt idx="400">
                  <c:v>115.149488730225</c:v>
                </c:pt>
                <c:pt idx="401">
                  <c:v>114.924813164605</c:v>
                </c:pt>
                <c:pt idx="402">
                  <c:v>114.701527567407</c:v>
                </c:pt>
                <c:pt idx="403">
                  <c:v>114.479611437877</c:v>
                </c:pt>
                <c:pt idx="404">
                  <c:v>114.259044534765</c:v>
                </c:pt>
                <c:pt idx="405">
                  <c:v>114.039807793234</c:v>
                </c:pt>
                <c:pt idx="406">
                  <c:v>113.82188206194699</c:v>
                </c:pt>
                <c:pt idx="407">
                  <c:v>113.605248570171</c:v>
                </c:pt>
                <c:pt idx="408">
                  <c:v>113.389888408773</c:v>
                </c:pt>
                <c:pt idx="409">
                  <c:v>113.175784675442</c:v>
                </c:pt>
                <c:pt idx="410">
                  <c:v>112.96291880704899</c:v>
                </c:pt>
                <c:pt idx="411">
                  <c:v>112.75127357258</c:v>
                </c:pt>
                <c:pt idx="412">
                  <c:v>112.54083251953099</c:v>
                </c:pt>
                <c:pt idx="413">
                  <c:v>111.73570801611601</c:v>
                </c:pt>
                <c:pt idx="414">
                  <c:v>111.67875543365101</c:v>
                </c:pt>
                <c:pt idx="415">
                  <c:v>111.57363536947101</c:v>
                </c:pt>
                <c:pt idx="416">
                  <c:v>111.42879387472701</c:v>
                </c:pt>
                <c:pt idx="417">
                  <c:v>111.26434763867201</c:v>
                </c:pt>
                <c:pt idx="418">
                  <c:v>111.08950509830299</c:v>
                </c:pt>
                <c:pt idx="419">
                  <c:v>110.90869192525599</c:v>
                </c:pt>
                <c:pt idx="420">
                  <c:v>110.724279944318</c:v>
                </c:pt>
                <c:pt idx="421">
                  <c:v>110.537660006222</c:v>
                </c:pt>
                <c:pt idx="422">
                  <c:v>110.34970566799301</c:v>
                </c:pt>
                <c:pt idx="423">
                  <c:v>110.160996884715</c:v>
                </c:pt>
                <c:pt idx="424">
                  <c:v>109.97192948529499</c:v>
                </c:pt>
                <c:pt idx="425">
                  <c:v>109.375407714151</c:v>
                </c:pt>
                <c:pt idx="426">
                  <c:v>93.817681344998903</c:v>
                </c:pt>
                <c:pt idx="427">
                  <c:v>82.499000099510795</c:v>
                </c:pt>
                <c:pt idx="428">
                  <c:v>247.26120797847099</c:v>
                </c:pt>
                <c:pt idx="429">
                  <c:v>1455.29548959883</c:v>
                </c:pt>
                <c:pt idx="430">
                  <c:v>1212.55228955188</c:v>
                </c:pt>
                <c:pt idx="431">
                  <c:v>1076.97987085459</c:v>
                </c:pt>
                <c:pt idx="432">
                  <c:v>998.00360190462902</c:v>
                </c:pt>
                <c:pt idx="433">
                  <c:v>935.409332067788</c:v>
                </c:pt>
                <c:pt idx="434">
                  <c:v>883.72436564958002</c:v>
                </c:pt>
                <c:pt idx="435">
                  <c:v>840.66486841318499</c:v>
                </c:pt>
                <c:pt idx="436">
                  <c:v>804.17936142555902</c:v>
                </c:pt>
                <c:pt idx="437">
                  <c:v>772.99748773207205</c:v>
                </c:pt>
                <c:pt idx="438">
                  <c:v>746.26527221402796</c:v>
                </c:pt>
                <c:pt idx="439">
                  <c:v>601.52670793252196</c:v>
                </c:pt>
                <c:pt idx="440">
                  <c:v>525.55076547220403</c:v>
                </c:pt>
                <c:pt idx="441">
                  <c:v>475.06125556097999</c:v>
                </c:pt>
                <c:pt idx="442">
                  <c:v>436.812922402033</c:v>
                </c:pt>
                <c:pt idx="443">
                  <c:v>407.505426523636</c:v>
                </c:pt>
                <c:pt idx="444">
                  <c:v>384.470398572026</c:v>
                </c:pt>
                <c:pt idx="445">
                  <c:v>365.64043898809501</c:v>
                </c:pt>
                <c:pt idx="446">
                  <c:v>350.058479291781</c:v>
                </c:pt>
                <c:pt idx="447">
                  <c:v>336.87471468486399</c:v>
                </c:pt>
                <c:pt idx="448">
                  <c:v>325.52048379980198</c:v>
                </c:pt>
                <c:pt idx="449">
                  <c:v>315.59846126357399</c:v>
                </c:pt>
                <c:pt idx="450">
                  <c:v>306.82188578149299</c:v>
                </c:pt>
                <c:pt idx="451">
                  <c:v>298.978366289549</c:v>
                </c:pt>
                <c:pt idx="452">
                  <c:v>291.907127674474</c:v>
                </c:pt>
                <c:pt idx="453">
                  <c:v>285.48410248702299</c:v>
                </c:pt>
                <c:pt idx="454">
                  <c:v>279.61189799405997</c:v>
                </c:pt>
                <c:pt idx="455">
                  <c:v>274.21284751286498</c:v>
                </c:pt>
                <c:pt idx="456">
                  <c:v>269.22413299629699</c:v>
                </c:pt>
                <c:pt idx="457">
                  <c:v>264.59428118578103</c:v>
                </c:pt>
                <c:pt idx="458">
                  <c:v>260.280615220534</c:v>
                </c:pt>
                <c:pt idx="459">
                  <c:v>256.247369018001</c:v>
                </c:pt>
                <c:pt idx="460">
                  <c:v>252.46427121670601</c:v>
                </c:pt>
                <c:pt idx="461">
                  <c:v>248.90544740845499</c:v>
                </c:pt>
                <c:pt idx="462">
                  <c:v>245.548410740028</c:v>
                </c:pt>
                <c:pt idx="463">
                  <c:v>242.373740544394</c:v>
                </c:pt>
                <c:pt idx="464">
                  <c:v>239.36500293273201</c:v>
                </c:pt>
                <c:pt idx="465">
                  <c:v>236.50773184639999</c:v>
                </c:pt>
                <c:pt idx="466">
                  <c:v>233.789157097572</c:v>
                </c:pt>
                <c:pt idx="467">
                  <c:v>231.19796067841199</c:v>
                </c:pt>
                <c:pt idx="468">
                  <c:v>228.72407178813901</c:v>
                </c:pt>
                <c:pt idx="469">
                  <c:v>226.358495803106</c:v>
                </c:pt>
                <c:pt idx="470">
                  <c:v>224.093172899449</c:v>
                </c:pt>
                <c:pt idx="471">
                  <c:v>221.920855152363</c:v>
                </c:pt>
                <c:pt idx="472">
                  <c:v>219.83499965537899</c:v>
                </c:pt>
                <c:pt idx="473">
                  <c:v>217.829698350694</c:v>
                </c:pt>
                <c:pt idx="474">
                  <c:v>215.899590420885</c:v>
                </c:pt>
                <c:pt idx="475">
                  <c:v>214.039803260578</c:v>
                </c:pt>
                <c:pt idx="476">
                  <c:v>212.24589815377601</c:v>
                </c:pt>
                <c:pt idx="477">
                  <c:v>210.513819757232</c:v>
                </c:pt>
                <c:pt idx="478">
                  <c:v>208.83985523734199</c:v>
                </c:pt>
                <c:pt idx="479">
                  <c:v>207.220599911921</c:v>
                </c:pt>
                <c:pt idx="480">
                  <c:v>205.652925452407</c:v>
                </c:pt>
                <c:pt idx="481">
                  <c:v>204.133946356048</c:v>
                </c:pt>
                <c:pt idx="482">
                  <c:v>202.66100313009301</c:v>
                </c:pt>
                <c:pt idx="483">
                  <c:v>201.23163526885301</c:v>
                </c:pt>
                <c:pt idx="484">
                  <c:v>199.84356014744699</c:v>
                </c:pt>
                <c:pt idx="485">
                  <c:v>198.49465219233801</c:v>
                </c:pt>
                <c:pt idx="486">
                  <c:v>197.18297232629999</c:v>
                </c:pt>
                <c:pt idx="487">
                  <c:v>195.906739284662</c:v>
                </c:pt>
                <c:pt idx="488">
                  <c:v>194.66427740326199</c:v>
                </c:pt>
                <c:pt idx="489">
                  <c:v>193.454017760261</c:v>
                </c:pt>
                <c:pt idx="490">
                  <c:v>192.27449177506199</c:v>
                </c:pt>
                <c:pt idx="491">
                  <c:v>191.124325084037</c:v>
                </c:pt>
                <c:pt idx="492">
                  <c:v>190.00222709119399</c:v>
                </c:pt>
                <c:pt idx="493">
                  <c:v>188.90698934196001</c:v>
                </c:pt>
                <c:pt idx="494">
                  <c:v>187.83747500465</c:v>
                </c:pt>
                <c:pt idx="495">
                  <c:v>186.79261714044301</c:v>
                </c:pt>
                <c:pt idx="496">
                  <c:v>185.77140842705899</c:v>
                </c:pt>
                <c:pt idx="497">
                  <c:v>184.772903303981</c:v>
                </c:pt>
                <c:pt idx="498">
                  <c:v>183.79620669271901</c:v>
                </c:pt>
                <c:pt idx="499">
                  <c:v>182.84047486181899</c:v>
                </c:pt>
                <c:pt idx="500">
                  <c:v>181.90491044440199</c:v>
                </c:pt>
                <c:pt idx="501">
                  <c:v>180.98875911651999</c:v>
                </c:pt>
                <c:pt idx="502">
                  <c:v>180.09130551431099</c:v>
                </c:pt>
                <c:pt idx="503">
                  <c:v>179.21187268038699</c:v>
                </c:pt>
                <c:pt idx="504">
                  <c:v>178.349818845995</c:v>
                </c:pt>
                <c:pt idx="505">
                  <c:v>177.50453175654999</c:v>
                </c:pt>
                <c:pt idx="506">
                  <c:v>176.67543182027001</c:v>
                </c:pt>
                <c:pt idx="507">
                  <c:v>175.86196882113799</c:v>
                </c:pt>
                <c:pt idx="508">
                  <c:v>175.06361648663301</c:v>
                </c:pt>
                <c:pt idx="509">
                  <c:v>174.27987459835799</c:v>
                </c:pt>
                <c:pt idx="510">
                  <c:v>173.51026563579501</c:v>
                </c:pt>
                <c:pt idx="511">
                  <c:v>172.75433515691401</c:v>
                </c:pt>
                <c:pt idx="512">
                  <c:v>172.01164757691799</c:v>
                </c:pt>
                <c:pt idx="513">
                  <c:v>171.28178876327499</c:v>
                </c:pt>
                <c:pt idx="514">
                  <c:v>170.56436177986799</c:v>
                </c:pt>
                <c:pt idx="515">
                  <c:v>169.858986229582</c:v>
                </c:pt>
                <c:pt idx="516">
                  <c:v>169.165297700704</c:v>
                </c:pt>
                <c:pt idx="517">
                  <c:v>168.48294987754201</c:v>
                </c:pt>
                <c:pt idx="518">
                  <c:v>167.81160810474901</c:v>
                </c:pt>
                <c:pt idx="519">
                  <c:v>167.150952951167</c:v>
                </c:pt>
                <c:pt idx="520">
                  <c:v>166.500676715184</c:v>
                </c:pt>
                <c:pt idx="521">
                  <c:v>165.86048366693601</c:v>
                </c:pt>
                <c:pt idx="522">
                  <c:v>165.23009233193599</c:v>
                </c:pt>
                <c:pt idx="523">
                  <c:v>164.60922964359801</c:v>
                </c:pt>
                <c:pt idx="524">
                  <c:v>163.99763457629101</c:v>
                </c:pt>
                <c:pt idx="525">
                  <c:v>163.395054996689</c:v>
                </c:pt>
                <c:pt idx="526">
                  <c:v>162.80124925539801</c:v>
                </c:pt>
                <c:pt idx="527">
                  <c:v>162.21598383412601</c:v>
                </c:pt>
                <c:pt idx="528">
                  <c:v>161.639033345678</c:v>
                </c:pt>
                <c:pt idx="529">
                  <c:v>161.07018271379101</c:v>
                </c:pt>
                <c:pt idx="530">
                  <c:v>160.50922250207</c:v>
                </c:pt>
                <c:pt idx="531">
                  <c:v>159.9559498136</c:v>
                </c:pt>
                <c:pt idx="532">
                  <c:v>159.41017327341001</c:v>
                </c:pt>
                <c:pt idx="533">
                  <c:v>158.87170365175601</c:v>
                </c:pt>
                <c:pt idx="534">
                  <c:v>158.34035950398999</c:v>
                </c:pt>
                <c:pt idx="535">
                  <c:v>157.815966651553</c:v>
                </c:pt>
                <c:pt idx="536">
                  <c:v>157.29835589834801</c:v>
                </c:pt>
                <c:pt idx="537">
                  <c:v>156.78736309994301</c:v>
                </c:pt>
                <c:pt idx="538">
                  <c:v>156.28282940576901</c:v>
                </c:pt>
                <c:pt idx="539">
                  <c:v>155.78460489216801</c:v>
                </c:pt>
                <c:pt idx="540">
                  <c:v>155.29253890887401</c:v>
                </c:pt>
                <c:pt idx="541">
                  <c:v>154.80648724129901</c:v>
                </c:pt>
                <c:pt idx="542">
                  <c:v>154.32631352915499</c:v>
                </c:pt>
                <c:pt idx="543">
                  <c:v>153.85188258856601</c:v>
                </c:pt>
                <c:pt idx="544">
                  <c:v>153.38306383751399</c:v>
                </c:pt>
                <c:pt idx="545">
                  <c:v>152.91973036162699</c:v>
                </c:pt>
                <c:pt idx="546">
                  <c:v>152.461761509209</c:v>
                </c:pt>
                <c:pt idx="547">
                  <c:v>152.00903756277901</c:v>
                </c:pt>
                <c:pt idx="548">
                  <c:v>151.56144223029301</c:v>
                </c:pt>
                <c:pt idx="549">
                  <c:v>151.11886572459301</c:v>
                </c:pt>
                <c:pt idx="550">
                  <c:v>150.681197877914</c:v>
                </c:pt>
                <c:pt idx="551">
                  <c:v>150.248335304173</c:v>
                </c:pt>
                <c:pt idx="552">
                  <c:v>149.82017458269101</c:v>
                </c:pt>
                <c:pt idx="553">
                  <c:v>149.39661634103501</c:v>
                </c:pt>
                <c:pt idx="554">
                  <c:v>148.97756400940901</c:v>
                </c:pt>
                <c:pt idx="555">
                  <c:v>148.56292565447399</c:v>
                </c:pt>
                <c:pt idx="556">
                  <c:v>148.15260771666999</c:v>
                </c:pt>
                <c:pt idx="557">
                  <c:v>147.746523591125</c:v>
                </c:pt>
                <c:pt idx="558">
                  <c:v>147.34458528894899</c:v>
                </c:pt>
                <c:pt idx="559">
                  <c:v>146.946709976715</c:v>
                </c:pt>
                <c:pt idx="560">
                  <c:v>146.55281696622299</c:v>
                </c:pt>
                <c:pt idx="561">
                  <c:v>146.162825534673</c:v>
                </c:pt>
                <c:pt idx="562">
                  <c:v>145.77665928431901</c:v>
                </c:pt>
                <c:pt idx="563">
                  <c:v>145.39424327063099</c:v>
                </c:pt>
                <c:pt idx="564">
                  <c:v>145.01550382929801</c:v>
                </c:pt>
                <c:pt idx="565">
                  <c:v>144.640370098641</c:v>
                </c:pt>
                <c:pt idx="566">
                  <c:v>144.26877235879701</c:v>
                </c:pt>
                <c:pt idx="567">
                  <c:v>143.900643104328</c:v>
                </c:pt>
                <c:pt idx="568">
                  <c:v>143.53591714802701</c:v>
                </c:pt>
                <c:pt idx="569">
                  <c:v>143.174529614091</c:v>
                </c:pt>
                <c:pt idx="570">
                  <c:v>142.81641763354099</c:v>
                </c:pt>
                <c:pt idx="571">
                  <c:v>142.461520102018</c:v>
                </c:pt>
                <c:pt idx="572">
                  <c:v>142.109779167607</c:v>
                </c:pt>
                <c:pt idx="573">
                  <c:v>141.761135075368</c:v>
                </c:pt>
                <c:pt idx="574">
                  <c:v>141.41553187640599</c:v>
                </c:pt>
                <c:pt idx="575">
                  <c:v>141.072914244636</c:v>
                </c:pt>
                <c:pt idx="576">
                  <c:v>140.73322906840099</c:v>
                </c:pt>
                <c:pt idx="577">
                  <c:v>140.396422094228</c:v>
                </c:pt>
                <c:pt idx="578">
                  <c:v>140.062443393698</c:v>
                </c:pt>
                <c:pt idx="579">
                  <c:v>139.73124224258299</c:v>
                </c:pt>
                <c:pt idx="580">
                  <c:v>139.40277099609301</c:v>
                </c:pt>
                <c:pt idx="581">
                  <c:v>139.076980210215</c:v>
                </c:pt>
                <c:pt idx="582">
                  <c:v>138.75382258616301</c:v>
                </c:pt>
                <c:pt idx="583">
                  <c:v>138.433255703811</c:v>
                </c:pt>
                <c:pt idx="584">
                  <c:v>138.115232610378</c:v>
                </c:pt>
                <c:pt idx="585">
                  <c:v>137.79971012452799</c:v>
                </c:pt>
                <c:pt idx="586">
                  <c:v>137.48664579153601</c:v>
                </c:pt>
                <c:pt idx="587">
                  <c:v>137.17599833308901</c:v>
                </c:pt>
                <c:pt idx="588">
                  <c:v>136.86772733588799</c:v>
                </c:pt>
                <c:pt idx="589">
                  <c:v>136.561791867625</c:v>
                </c:pt>
                <c:pt idx="590">
                  <c:v>136.25815445603601</c:v>
                </c:pt>
                <c:pt idx="591">
                  <c:v>135.956776452442</c:v>
                </c:pt>
                <c:pt idx="592">
                  <c:v>135.65762107658799</c:v>
                </c:pt>
                <c:pt idx="593">
                  <c:v>135.360651133011</c:v>
                </c:pt>
                <c:pt idx="594">
                  <c:v>135.06583281709399</c:v>
                </c:pt>
                <c:pt idx="595">
                  <c:v>134.773129902188</c:v>
                </c:pt>
                <c:pt idx="596">
                  <c:v>134.48250764946201</c:v>
                </c:pt>
                <c:pt idx="597">
                  <c:v>134.19393529913501</c:v>
                </c:pt>
                <c:pt idx="598">
                  <c:v>133.907377766373</c:v>
                </c:pt>
                <c:pt idx="599">
                  <c:v>133.62280498340201</c:v>
                </c:pt>
                <c:pt idx="600">
                  <c:v>133.340185429233</c:v>
                </c:pt>
                <c:pt idx="601">
                  <c:v>133.05948626805801</c:v>
                </c:pt>
                <c:pt idx="602">
                  <c:v>132.780680926748</c:v>
                </c:pt>
                <c:pt idx="603">
                  <c:v>132.50373836871901</c:v>
                </c:pt>
                <c:pt idx="604">
                  <c:v>132.22862977181401</c:v>
                </c:pt>
                <c:pt idx="605">
                  <c:v>131.955328528302</c:v>
                </c:pt>
                <c:pt idx="606">
                  <c:v>131.68380512401899</c:v>
                </c:pt>
                <c:pt idx="607">
                  <c:v>131.41403388544501</c:v>
                </c:pt>
                <c:pt idx="608">
                  <c:v>131.145988654657</c:v>
                </c:pt>
                <c:pt idx="609">
                  <c:v>130.87964306612901</c:v>
                </c:pt>
                <c:pt idx="610">
                  <c:v>130.61497244975399</c:v>
                </c:pt>
                <c:pt idx="611">
                  <c:v>130.351949921</c:v>
                </c:pt>
                <c:pt idx="612">
                  <c:v>130.09055413140101</c:v>
                </c:pt>
                <c:pt idx="613">
                  <c:v>129.83075913063701</c:v>
                </c:pt>
                <c:pt idx="614">
                  <c:v>129.57254284363401</c:v>
                </c:pt>
                <c:pt idx="615">
                  <c:v>129.31588091168999</c:v>
                </c:pt>
                <c:pt idx="616">
                  <c:v>129.06075247074699</c:v>
                </c:pt>
                <c:pt idx="617">
                  <c:v>128.80713464992101</c:v>
                </c:pt>
                <c:pt idx="618">
                  <c:v>128.555005581741</c:v>
                </c:pt>
                <c:pt idx="619">
                  <c:v>128.30434409074499</c:v>
                </c:pt>
                <c:pt idx="620">
                  <c:v>128.05513123319801</c:v>
                </c:pt>
                <c:pt idx="621">
                  <c:v>127.807343982514</c:v>
                </c:pt>
                <c:pt idx="622">
                  <c:v>127.560963896667</c:v>
                </c:pt>
                <c:pt idx="623">
                  <c:v>127.315971097708</c:v>
                </c:pt>
                <c:pt idx="624">
                  <c:v>127.072346088296</c:v>
                </c:pt>
                <c:pt idx="625">
                  <c:v>126.83007028800201</c:v>
                </c:pt>
                <c:pt idx="626">
                  <c:v>126.589124753091</c:v>
                </c:pt>
                <c:pt idx="627">
                  <c:v>126.34949150863901</c:v>
                </c:pt>
                <c:pt idx="628">
                  <c:v>126.111152908428</c:v>
                </c:pt>
                <c:pt idx="629">
                  <c:v>125.87409153114299</c:v>
                </c:pt>
                <c:pt idx="630">
                  <c:v>125.63828954026199</c:v>
                </c:pt>
                <c:pt idx="631">
                  <c:v>125.40373032758001</c:v>
                </c:pt>
                <c:pt idx="632">
                  <c:v>125.170397873097</c:v>
                </c:pt>
                <c:pt idx="633">
                  <c:v>124.938275239905</c:v>
                </c:pt>
                <c:pt idx="634">
                  <c:v>124.707346944311</c:v>
                </c:pt>
                <c:pt idx="635">
                  <c:v>124.47759686251599</c:v>
                </c:pt>
                <c:pt idx="636">
                  <c:v>124.249009926032</c:v>
                </c:pt>
                <c:pt idx="637">
                  <c:v>124.021571343177</c:v>
                </c:pt>
                <c:pt idx="638">
                  <c:v>105.27138382615399</c:v>
                </c:pt>
                <c:pt idx="639">
                  <c:v>91.626231809862603</c:v>
                </c:pt>
                <c:pt idx="640">
                  <c:v>83.521390244533606</c:v>
                </c:pt>
                <c:pt idx="641">
                  <c:v>722.84169459613202</c:v>
                </c:pt>
                <c:pt idx="642">
                  <c:v>980.39320134792194</c:v>
                </c:pt>
                <c:pt idx="643">
                  <c:v>911.48807613865802</c:v>
                </c:pt>
                <c:pt idx="644">
                  <c:v>856.30027566853505</c:v>
                </c:pt>
                <c:pt idx="645">
                  <c:v>810.05948408823099</c:v>
                </c:pt>
                <c:pt idx="646">
                  <c:v>771.43270341176799</c:v>
                </c:pt>
                <c:pt idx="647">
                  <c:v>739.04834039735601</c:v>
                </c:pt>
                <c:pt idx="648">
                  <c:v>711.56693591336204</c:v>
                </c:pt>
                <c:pt idx="649">
                  <c:v>687.79985298969802</c:v>
                </c:pt>
                <c:pt idx="650">
                  <c:v>666.67665567203403</c:v>
                </c:pt>
                <c:pt idx="651">
                  <c:v>542.88642063270595</c:v>
                </c:pt>
                <c:pt idx="652">
                  <c:v>473.712049972984</c:v>
                </c:pt>
                <c:pt idx="653">
                  <c:v>429.009189527861</c:v>
                </c:pt>
                <c:pt idx="654">
                  <c:v>396.222431624016</c:v>
                </c:pt>
                <c:pt idx="655">
                  <c:v>371.11297946505999</c:v>
                </c:pt>
                <c:pt idx="656">
                  <c:v>351.174197242373</c:v>
                </c:pt>
                <c:pt idx="657">
                  <c:v>334.794562376545</c:v>
                </c:pt>
                <c:pt idx="658">
                  <c:v>321.18012948587602</c:v>
                </c:pt>
                <c:pt idx="659">
                  <c:v>309.630448183505</c:v>
                </c:pt>
                <c:pt idx="660">
                  <c:v>299.66774848366998</c:v>
                </c:pt>
                <c:pt idx="661">
                  <c:v>290.95376130188401</c:v>
                </c:pt>
                <c:pt idx="662">
                  <c:v>283.24192135350199</c:v>
                </c:pt>
                <c:pt idx="663">
                  <c:v>276.34821601573498</c:v>
                </c:pt>
                <c:pt idx="664">
                  <c:v>270.132518811561</c:v>
                </c:pt>
                <c:pt idx="665">
                  <c:v>264.48623456543999</c:v>
                </c:pt>
                <c:pt idx="666">
                  <c:v>259.32383475444198</c:v>
                </c:pt>
                <c:pt idx="667">
                  <c:v>254.576966992851</c:v>
                </c:pt>
                <c:pt idx="668">
                  <c:v>250.190243121988</c:v>
                </c:pt>
                <c:pt idx="669">
                  <c:v>246.11811008583101</c:v>
                </c:pt>
                <c:pt idx="670">
                  <c:v>242.322377280583</c:v>
                </c:pt>
                <c:pt idx="671">
                  <c:v>238.77189743491701</c:v>
                </c:pt>
                <c:pt idx="672">
                  <c:v>235.44035443156699</c:v>
                </c:pt>
                <c:pt idx="673">
                  <c:v>232.30526252452401</c:v>
                </c:pt>
                <c:pt idx="674">
                  <c:v>229.347274434269</c:v>
                </c:pt>
                <c:pt idx="675">
                  <c:v>226.54963279257001</c:v>
                </c:pt>
                <c:pt idx="676">
                  <c:v>223.897739540152</c:v>
                </c:pt>
                <c:pt idx="677">
                  <c:v>221.37879781225601</c:v>
                </c:pt>
                <c:pt idx="678">
                  <c:v>218.98153793784701</c:v>
                </c:pt>
                <c:pt idx="679">
                  <c:v>216.69598835017399</c:v>
                </c:pt>
                <c:pt idx="680">
                  <c:v>214.51328365818901</c:v>
                </c:pt>
                <c:pt idx="681">
                  <c:v>212.42551482669799</c:v>
                </c:pt>
                <c:pt idx="682">
                  <c:v>210.42559894034099</c:v>
                </c:pt>
                <c:pt idx="683">
                  <c:v>208.50716765180999</c:v>
                </c:pt>
                <c:pt idx="684">
                  <c:v>206.66448396782201</c:v>
                </c:pt>
                <c:pt idx="685">
                  <c:v>204.89235699366</c:v>
                </c:pt>
                <c:pt idx="686">
                  <c:v>203.18607996380501</c:v>
                </c:pt>
                <c:pt idx="687">
                  <c:v>201.54137363563501</c:v>
                </c:pt>
                <c:pt idx="688">
                  <c:v>199.95433300476699</c:v>
                </c:pt>
                <c:pt idx="689">
                  <c:v>198.421383604711</c:v>
                </c:pt>
                <c:pt idx="690">
                  <c:v>196.939292717412</c:v>
                </c:pt>
                <c:pt idx="691">
                  <c:v>195.50512145165601</c:v>
                </c:pt>
                <c:pt idx="692">
                  <c:v>194.11615000614501</c:v>
                </c:pt>
                <c:pt idx="693">
                  <c:v>192.769869123186</c:v>
                </c:pt>
                <c:pt idx="694">
                  <c:v>191.463956906411</c:v>
                </c:pt>
                <c:pt idx="695">
                  <c:v>190.196266364618</c:v>
                </c:pt>
                <c:pt idx="696">
                  <c:v>188.964809599376</c:v>
                </c:pt>
                <c:pt idx="697">
                  <c:v>187.76774136982201</c:v>
                </c:pt>
                <c:pt idx="698">
                  <c:v>186.60334725931301</c:v>
                </c:pt>
                <c:pt idx="699">
                  <c:v>185.47003236108799</c:v>
                </c:pt>
                <c:pt idx="700">
                  <c:v>184.36631037913199</c:v>
                </c:pt>
                <c:pt idx="701">
                  <c:v>183.29079643128401</c:v>
                </c:pt>
                <c:pt idx="702">
                  <c:v>182.24219528509599</c:v>
                </c:pt>
                <c:pt idx="703">
                  <c:v>181.219295787162</c:v>
                </c:pt>
                <c:pt idx="704">
                  <c:v>180.22096335482399</c:v>
                </c:pt>
                <c:pt idx="705">
                  <c:v>179.246136654531</c:v>
                </c:pt>
                <c:pt idx="706">
                  <c:v>178.29381583769501</c:v>
                </c:pt>
                <c:pt idx="707">
                  <c:v>177.36306330189899</c:v>
                </c:pt>
                <c:pt idx="708">
                  <c:v>176.452996424806</c:v>
                </c:pt>
                <c:pt idx="709">
                  <c:v>175.562783619714</c:v>
                </c:pt>
                <c:pt idx="710">
                  <c:v>174.69164260552799</c:v>
                </c:pt>
                <c:pt idx="711">
                  <c:v>173.83883082244901</c:v>
                </c:pt>
                <c:pt idx="712">
                  <c:v>173.003650968036</c:v>
                </c:pt>
                <c:pt idx="713">
                  <c:v>172.18544096308699</c:v>
                </c:pt>
                <c:pt idx="714">
                  <c:v>171.38357599305999</c:v>
                </c:pt>
                <c:pt idx="715">
                  <c:v>170.597462245396</c:v>
                </c:pt>
                <c:pt idx="716">
                  <c:v>169.82653652891801</c:v>
                </c:pt>
                <c:pt idx="717">
                  <c:v>169.070264440004</c:v>
                </c:pt>
                <c:pt idx="718">
                  <c:v>168.32813984358299</c:v>
                </c:pt>
                <c:pt idx="719">
                  <c:v>167.599680098276</c:v>
                </c:pt>
                <c:pt idx="720">
                  <c:v>166.88442456857399</c:v>
                </c:pt>
                <c:pt idx="721">
                  <c:v>166.18193670086799</c:v>
                </c:pt>
                <c:pt idx="722">
                  <c:v>165.49180014820001</c:v>
                </c:pt>
                <c:pt idx="723">
                  <c:v>164.813615137217</c:v>
                </c:pt>
                <c:pt idx="724">
                  <c:v>164.14700365823401</c:v>
                </c:pt>
                <c:pt idx="725">
                  <c:v>163.491603444763</c:v>
                </c:pt>
                <c:pt idx="726">
                  <c:v>162.847066624094</c:v>
                </c:pt>
                <c:pt idx="727">
                  <c:v>162.21306234692699</c:v>
                </c:pt>
                <c:pt idx="728">
                  <c:v>161.58927377713701</c:v>
                </c:pt>
                <c:pt idx="729">
                  <c:v>160.975395081535</c:v>
                </c:pt>
                <c:pt idx="730">
                  <c:v>160.37113630852701</c:v>
                </c:pt>
                <c:pt idx="731">
                  <c:v>159.776218544058</c:v>
                </c:pt>
                <c:pt idx="732">
                  <c:v>159.19037256219201</c:v>
                </c:pt>
                <c:pt idx="733">
                  <c:v>158.61334280416199</c:v>
                </c:pt>
                <c:pt idx="734">
                  <c:v>158.04488132329701</c:v>
                </c:pt>
                <c:pt idx="735">
                  <c:v>157.484750691454</c:v>
                </c:pt>
                <c:pt idx="736">
                  <c:v>156.93272351461701</c:v>
                </c:pt>
                <c:pt idx="737">
                  <c:v>156.38857879984599</c:v>
                </c:pt>
                <c:pt idx="738">
                  <c:v>155.852106903145</c:v>
                </c:pt>
                <c:pt idx="739">
                  <c:v>155.32310343978</c:v>
                </c:pt>
                <c:pt idx="740">
                  <c:v>154.80137264052701</c:v>
                </c:pt>
                <c:pt idx="741">
                  <c:v>154.28672717866399</c:v>
                </c:pt>
                <c:pt idx="742">
                  <c:v>153.77898325671401</c:v>
                </c:pt>
                <c:pt idx="743">
                  <c:v>153.27796641931499</c:v>
                </c:pt>
                <c:pt idx="744">
                  <c:v>152.783506536159</c:v>
                </c:pt>
                <c:pt idx="745">
                  <c:v>152.29544088143001</c:v>
                </c:pt>
                <c:pt idx="746">
                  <c:v>151.813611331169</c:v>
                </c:pt>
                <c:pt idx="747">
                  <c:v>151.33786626629799</c:v>
                </c:pt>
                <c:pt idx="748">
                  <c:v>150.86805756237999</c:v>
                </c:pt>
                <c:pt idx="749">
                  <c:v>150.404042873252</c:v>
                </c:pt>
                <c:pt idx="750">
                  <c:v>149.94568421240501</c:v>
                </c:pt>
                <c:pt idx="751">
                  <c:v>149.49284906019699</c:v>
                </c:pt>
                <c:pt idx="752">
                  <c:v>149.045409291239</c:v>
                </c:pt>
                <c:pt idx="753">
                  <c:v>148.60323913297401</c:v>
                </c:pt>
                <c:pt idx="754">
                  <c:v>148.16621838351199</c:v>
                </c:pt>
                <c:pt idx="755">
                  <c:v>147.73422884778901</c:v>
                </c:pt>
                <c:pt idx="756">
                  <c:v>147.30715814361201</c:v>
                </c:pt>
                <c:pt idx="757">
                  <c:v>146.88489748723299</c:v>
                </c:pt>
                <c:pt idx="758">
                  <c:v>146.46733889071501</c:v>
                </c:pt>
                <c:pt idx="759">
                  <c:v>146.05437959078401</c:v>
                </c:pt>
                <c:pt idx="760">
                  <c:v>145.645919419199</c:v>
                </c:pt>
                <c:pt idx="761">
                  <c:v>145.241861114155</c:v>
                </c:pt>
                <c:pt idx="762">
                  <c:v>144.84211125449499</c:v>
                </c:pt>
                <c:pt idx="763">
                  <c:v>144.44657804528001</c:v>
                </c:pt>
                <c:pt idx="764">
                  <c:v>144.05517111019199</c:v>
                </c:pt>
                <c:pt idx="765">
                  <c:v>143.66780616258501</c:v>
                </c:pt>
                <c:pt idx="766">
                  <c:v>143.284398293008</c:v>
                </c:pt>
                <c:pt idx="767">
                  <c:v>142.90486612125301</c:v>
                </c:pt>
                <c:pt idx="768">
                  <c:v>142.52913110434599</c:v>
                </c:pt>
                <c:pt idx="769">
                  <c:v>142.15711518371899</c:v>
                </c:pt>
                <c:pt idx="770">
                  <c:v>141.78874438365801</c:v>
                </c:pt>
                <c:pt idx="771">
                  <c:v>141.42394552425401</c:v>
                </c:pt>
                <c:pt idx="772">
                  <c:v>141.062648470439</c:v>
                </c:pt>
                <c:pt idx="773">
                  <c:v>140.70478305254301</c:v>
                </c:pt>
                <c:pt idx="774">
                  <c:v>140.35028335675</c:v>
                </c:pt>
                <c:pt idx="775">
                  <c:v>139.999082881036</c:v>
                </c:pt>
                <c:pt idx="776">
                  <c:v>139.651119240827</c:v>
                </c:pt>
                <c:pt idx="777">
                  <c:v>139.30633025915401</c:v>
                </c:pt>
                <c:pt idx="778">
                  <c:v>138.96465472785701</c:v>
                </c:pt>
                <c:pt idx="779">
                  <c:v>138.62603517562599</c:v>
                </c:pt>
                <c:pt idx="780">
                  <c:v>138.29041302393301</c:v>
                </c:pt>
                <c:pt idx="781">
                  <c:v>137.95773433071099</c:v>
                </c:pt>
                <c:pt idx="782">
                  <c:v>137.627942420457</c:v>
                </c:pt>
                <c:pt idx="783">
                  <c:v>137.30098587693499</c:v>
                </c:pt>
                <c:pt idx="784">
                  <c:v>136.976812903302</c:v>
                </c:pt>
                <c:pt idx="785">
                  <c:v>136.65537218712299</c:v>
                </c:pt>
                <c:pt idx="786">
                  <c:v>136.33661452658799</c:v>
                </c:pt>
                <c:pt idx="787">
                  <c:v>136.02049331492</c:v>
                </c:pt>
                <c:pt idx="788">
                  <c:v>135.70696069972499</c:v>
                </c:pt>
                <c:pt idx="789">
                  <c:v>135.395970662434</c:v>
                </c:pt>
                <c:pt idx="790">
                  <c:v>135.08747832629101</c:v>
                </c:pt>
                <c:pt idx="791">
                  <c:v>134.78144189397699</c:v>
                </c:pt>
                <c:pt idx="792">
                  <c:v>134.47781666173901</c:v>
                </c:pt>
                <c:pt idx="793">
                  <c:v>134.176562250876</c:v>
                </c:pt>
                <c:pt idx="794">
                  <c:v>133.877637763682</c:v>
                </c:pt>
                <c:pt idx="795">
                  <c:v>133.58100372106799</c:v>
                </c:pt>
                <c:pt idx="796">
                  <c:v>133.28662126675201</c:v>
                </c:pt>
                <c:pt idx="797">
                  <c:v>132.99445268626599</c:v>
                </c:pt>
                <c:pt idx="798">
                  <c:v>132.70445995374001</c:v>
                </c:pt>
                <c:pt idx="799">
                  <c:v>132.41660857254601</c:v>
                </c:pt>
                <c:pt idx="800">
                  <c:v>132.13086207383299</c:v>
                </c:pt>
                <c:pt idx="801">
                  <c:v>131.84718585717101</c:v>
                </c:pt>
                <c:pt idx="802">
                  <c:v>131.56554725975599</c:v>
                </c:pt>
                <c:pt idx="803">
                  <c:v>131.28591143895699</c:v>
                </c:pt>
                <c:pt idx="804">
                  <c:v>131.008247323587</c:v>
                </c:pt>
                <c:pt idx="805">
                  <c:v>130.73252328885599</c:v>
                </c:pt>
                <c:pt idx="806">
                  <c:v>130.45870687956099</c:v>
                </c:pt>
                <c:pt idx="807">
                  <c:v>130.186769550349</c:v>
                </c:pt>
                <c:pt idx="808">
                  <c:v>129.91668102584401</c:v>
                </c:pt>
                <c:pt idx="809">
                  <c:v>129.64841220708601</c:v>
                </c:pt>
                <c:pt idx="810">
                  <c:v>129.38193479092399</c:v>
                </c:pt>
                <c:pt idx="811">
                  <c:v>129.11722106241501</c:v>
                </c:pt>
                <c:pt idx="812">
                  <c:v>128.854243168214</c:v>
                </c:pt>
                <c:pt idx="813">
                  <c:v>128.59297536560101</c:v>
                </c:pt>
                <c:pt idx="814">
                  <c:v>128.33339108144801</c:v>
                </c:pt>
                <c:pt idx="815">
                  <c:v>128.07546490173999</c:v>
                </c:pt>
                <c:pt idx="816">
                  <c:v>127.81917120485799</c:v>
                </c:pt>
                <c:pt idx="817">
                  <c:v>127.564486739316</c:v>
                </c:pt>
                <c:pt idx="818">
                  <c:v>127.311385814294</c:v>
                </c:pt>
                <c:pt idx="819">
                  <c:v>127.05984625091899</c:v>
                </c:pt>
                <c:pt idx="820">
                  <c:v>126.809844486297</c:v>
                </c:pt>
                <c:pt idx="821">
                  <c:v>126.561357787947</c:v>
                </c:pt>
                <c:pt idx="822">
                  <c:v>126.31436423649799</c:v>
                </c:pt>
                <c:pt idx="823">
                  <c:v>126.068841999079</c:v>
                </c:pt>
                <c:pt idx="824">
                  <c:v>125.824769761827</c:v>
                </c:pt>
                <c:pt idx="825">
                  <c:v>125.582126850984</c:v>
                </c:pt>
                <c:pt idx="826">
                  <c:v>125.340892471694</c:v>
                </c:pt>
                <c:pt idx="827">
                  <c:v>125.10104688441101</c:v>
                </c:pt>
                <c:pt idx="828">
                  <c:v>124.86257028039</c:v>
                </c:pt>
                <c:pt idx="829">
                  <c:v>124.6254439235</c:v>
                </c:pt>
                <c:pt idx="830">
                  <c:v>124.389647555189</c:v>
                </c:pt>
                <c:pt idx="831">
                  <c:v>124.15516392714299</c:v>
                </c:pt>
                <c:pt idx="832">
                  <c:v>123.921974372431</c:v>
                </c:pt>
                <c:pt idx="833">
                  <c:v>123.690060535526</c:v>
                </c:pt>
                <c:pt idx="834">
                  <c:v>123.459406309927</c:v>
                </c:pt>
                <c:pt idx="835">
                  <c:v>123.22999340931</c:v>
                </c:pt>
                <c:pt idx="836">
                  <c:v>123.00180503516501</c:v>
                </c:pt>
                <c:pt idx="837">
                  <c:v>122.774825582698</c:v>
                </c:pt>
                <c:pt idx="838">
                  <c:v>122.549037838198</c:v>
                </c:pt>
                <c:pt idx="839">
                  <c:v>122.32442659477501</c:v>
                </c:pt>
                <c:pt idx="840">
                  <c:v>122.100976074633</c:v>
                </c:pt>
                <c:pt idx="841">
                  <c:v>121.878670984384</c:v>
                </c:pt>
                <c:pt idx="842">
                  <c:v>121.65749660154501</c:v>
                </c:pt>
                <c:pt idx="843">
                  <c:v>121.437438203634</c:v>
                </c:pt>
                <c:pt idx="844">
                  <c:v>121.218480912465</c:v>
                </c:pt>
                <c:pt idx="845">
                  <c:v>121.000610766767</c:v>
                </c:pt>
                <c:pt idx="846">
                  <c:v>120.783814064769</c:v>
                </c:pt>
                <c:pt idx="847">
                  <c:v>120.568077018201</c:v>
                </c:pt>
                <c:pt idx="848">
                  <c:v>120.353386271297</c:v>
                </c:pt>
                <c:pt idx="849">
                  <c:v>120.139728554792</c:v>
                </c:pt>
                <c:pt idx="850">
                  <c:v>102.599835558002</c:v>
                </c:pt>
                <c:pt idx="851">
                  <c:v>89.530375526064901</c:v>
                </c:pt>
                <c:pt idx="852">
                  <c:v>286.92200080715799</c:v>
                </c:pt>
                <c:pt idx="853">
                  <c:v>733.82176045873996</c:v>
                </c:pt>
                <c:pt idx="854">
                  <c:v>1014.64159699524</c:v>
                </c:pt>
                <c:pt idx="855">
                  <c:v>960.34676895660596</c:v>
                </c:pt>
                <c:pt idx="856">
                  <c:v>917.83351893003203</c:v>
                </c:pt>
                <c:pt idx="857">
                  <c:v>882.11294894748198</c:v>
                </c:pt>
                <c:pt idx="858">
                  <c:v>850.24530652104499</c:v>
                </c:pt>
                <c:pt idx="859">
                  <c:v>821.62134785554804</c:v>
                </c:pt>
                <c:pt idx="860">
                  <c:v>795.88617150961898</c:v>
                </c:pt>
                <c:pt idx="861">
                  <c:v>773.02191480433305</c:v>
                </c:pt>
                <c:pt idx="862">
                  <c:v>752.60140416843797</c:v>
                </c:pt>
                <c:pt idx="863">
                  <c:v>626.56437603524398</c:v>
                </c:pt>
                <c:pt idx="864">
                  <c:v>558.38561319710095</c:v>
                </c:pt>
                <c:pt idx="865">
                  <c:v>510.82868012927798</c:v>
                </c:pt>
                <c:pt idx="866">
                  <c:v>473.40087544620701</c:v>
                </c:pt>
                <c:pt idx="867">
                  <c:v>443.549578954303</c:v>
                </c:pt>
                <c:pt idx="868">
                  <c:v>419.386688786028</c:v>
                </c:pt>
                <c:pt idx="869">
                  <c:v>399.608794266404</c:v>
                </c:pt>
                <c:pt idx="870">
                  <c:v>382.96675666930099</c:v>
                </c:pt>
                <c:pt idx="871">
                  <c:v>368.83705986870598</c:v>
                </c:pt>
                <c:pt idx="872">
                  <c:v>356.627568043819</c:v>
                </c:pt>
                <c:pt idx="873">
                  <c:v>345.92892975061102</c:v>
                </c:pt>
                <c:pt idx="874">
                  <c:v>336.443623030266</c:v>
                </c:pt>
                <c:pt idx="875">
                  <c:v>327.950327832141</c:v>
                </c:pt>
                <c:pt idx="876">
                  <c:v>320.28071922942303</c:v>
                </c:pt>
                <c:pt idx="877">
                  <c:v>313.30431907463498</c:v>
                </c:pt>
                <c:pt idx="878">
                  <c:v>306.918274479388</c:v>
                </c:pt>
                <c:pt idx="879">
                  <c:v>301.04029233763799</c:v>
                </c:pt>
                <c:pt idx="880">
                  <c:v>295.60362004909302</c:v>
                </c:pt>
                <c:pt idx="881">
                  <c:v>290.55344223057</c:v>
                </c:pt>
                <c:pt idx="882">
                  <c:v>285.84423163796703</c:v>
                </c:pt>
                <c:pt idx="883">
                  <c:v>281.43778662995101</c:v>
                </c:pt>
                <c:pt idx="884">
                  <c:v>277.30175774329899</c:v>
                </c:pt>
                <c:pt idx="885">
                  <c:v>273.40851549767001</c:v>
                </c:pt>
                <c:pt idx="886">
                  <c:v>269.734282547654</c:v>
                </c:pt>
                <c:pt idx="887">
                  <c:v>266.25845800559802</c:v>
                </c:pt>
                <c:pt idx="888">
                  <c:v>262.96307864372898</c:v>
                </c:pt>
                <c:pt idx="889">
                  <c:v>259.83238853402599</c:v>
                </c:pt>
                <c:pt idx="890">
                  <c:v>256.85250072522501</c:v>
                </c:pt>
                <c:pt idx="891">
                  <c:v>254.011110993469</c:v>
                </c:pt>
                <c:pt idx="892">
                  <c:v>251.29726508523299</c:v>
                </c:pt>
                <c:pt idx="893">
                  <c:v>248.701154643986</c:v>
                </c:pt>
                <c:pt idx="894">
                  <c:v>246.213854765946</c:v>
                </c:pt>
                <c:pt idx="895">
                  <c:v>243.82741960105901</c:v>
                </c:pt>
                <c:pt idx="896">
                  <c:v>241.534886643459</c:v>
                </c:pt>
                <c:pt idx="897">
                  <c:v>239.32993491382501</c:v>
                </c:pt>
                <c:pt idx="898">
                  <c:v>237.206815620128</c:v>
                </c:pt>
                <c:pt idx="899">
                  <c:v>235.160291018669</c:v>
                </c:pt>
                <c:pt idx="900">
                  <c:v>233.18558289404601</c:v>
                </c:pt>
                <c:pt idx="901">
                  <c:v>231.27831813267201</c:v>
                </c:pt>
                <c:pt idx="902">
                  <c:v>229.434493534148</c:v>
                </c:pt>
                <c:pt idx="903">
                  <c:v>227.650432456918</c:v>
                </c:pt>
                <c:pt idx="904">
                  <c:v>225.92275319348099</c:v>
                </c:pt>
                <c:pt idx="905">
                  <c:v>224.24833710339601</c:v>
                </c:pt>
                <c:pt idx="906">
                  <c:v>222.624309617645</c:v>
                </c:pt>
                <c:pt idx="907">
                  <c:v>221.04800705682601</c:v>
                </c:pt>
                <c:pt idx="908">
                  <c:v>219.516966562422</c:v>
                </c:pt>
                <c:pt idx="909">
                  <c:v>218.028900077283</c:v>
                </c:pt>
                <c:pt idx="910">
                  <c:v>216.581679086836</c:v>
                </c:pt>
                <c:pt idx="911">
                  <c:v>215.17332458496</c:v>
                </c:pt>
                <c:pt idx="912">
                  <c:v>213.801989635372</c:v>
                </c:pt>
                <c:pt idx="913">
                  <c:v>212.46595303974399</c:v>
                </c:pt>
                <c:pt idx="914">
                  <c:v>211.16360445952401</c:v>
                </c:pt>
                <c:pt idx="915">
                  <c:v>209.893438153256</c:v>
                </c:pt>
                <c:pt idx="916">
                  <c:v>208.65404280405099</c:v>
                </c:pt>
                <c:pt idx="917">
                  <c:v>207.44409421890501</c:v>
                </c:pt>
                <c:pt idx="918">
                  <c:v>206.26234837400099</c:v>
                </c:pt>
                <c:pt idx="919">
                  <c:v>205.10763591325201</c:v>
                </c:pt>
                <c:pt idx="920">
                  <c:v>203.97885519360699</c:v>
                </c:pt>
                <c:pt idx="921">
                  <c:v>202.874967890802</c:v>
                </c:pt>
                <c:pt idx="922">
                  <c:v>201.794994743502</c:v>
                </c:pt>
                <c:pt idx="923">
                  <c:v>200.738006660997</c:v>
                </c:pt>
                <c:pt idx="924">
                  <c:v>199.70312714522601</c:v>
                </c:pt>
                <c:pt idx="925">
                  <c:v>198.689523052466</c:v>
                </c:pt>
                <c:pt idx="926">
                  <c:v>197.696430682054</c:v>
                </c:pt>
                <c:pt idx="927">
                  <c:v>196.72312224857299</c:v>
                </c:pt>
                <c:pt idx="928">
                  <c:v>195.76890501683999</c:v>
                </c:pt>
                <c:pt idx="929">
                  <c:v>194.83311666544799</c:v>
                </c:pt>
                <c:pt idx="930">
                  <c:v>193.915127985601</c:v>
                </c:pt>
                <c:pt idx="931">
                  <c:v>193.01433862526099</c:v>
                </c:pt>
                <c:pt idx="932">
                  <c:v>192.13017722754699</c:v>
                </c:pt>
                <c:pt idx="933">
                  <c:v>191.26209693268501</c:v>
                </c:pt>
                <c:pt idx="934">
                  <c:v>190.409578076836</c:v>
                </c:pt>
                <c:pt idx="935">
                  <c:v>189.57212483585499</c:v>
                </c:pt>
                <c:pt idx="936">
                  <c:v>188.749260554237</c:v>
                </c:pt>
                <c:pt idx="937">
                  <c:v>187.940531724164</c:v>
                </c:pt>
                <c:pt idx="938">
                  <c:v>187.14550656688399</c:v>
                </c:pt>
                <c:pt idx="939">
                  <c:v>186.363766901617</c:v>
                </c:pt>
                <c:pt idx="940">
                  <c:v>185.59491707245999</c:v>
                </c:pt>
                <c:pt idx="941">
                  <c:v>184.838574779276</c:v>
                </c:pt>
                <c:pt idx="942">
                  <c:v>184.094373845729</c:v>
                </c:pt>
                <c:pt idx="943">
                  <c:v>183.36196473828701</c:v>
                </c:pt>
                <c:pt idx="944">
                  <c:v>182.64101003357001</c:v>
                </c:pt>
                <c:pt idx="945">
                  <c:v>181.93118711718</c:v>
                </c:pt>
                <c:pt idx="946">
                  <c:v>181.23218531186799</c:v>
                </c:pt>
                <c:pt idx="947">
                  <c:v>180.54370522012499</c:v>
                </c:pt>
                <c:pt idx="948">
                  <c:v>179.86546066180301</c:v>
                </c:pt>
                <c:pt idx="949">
                  <c:v>179.19717517947899</c:v>
                </c:pt>
                <c:pt idx="950">
                  <c:v>178.53858252285201</c:v>
                </c:pt>
                <c:pt idx="951">
                  <c:v>177.889426337348</c:v>
                </c:pt>
                <c:pt idx="952">
                  <c:v>177.24945957590299</c:v>
                </c:pt>
                <c:pt idx="953">
                  <c:v>176.61844380696601</c:v>
                </c:pt>
                <c:pt idx="954">
                  <c:v>175.996150771506</c:v>
                </c:pt>
                <c:pt idx="955">
                  <c:v>175.38235785036599</c:v>
                </c:pt>
                <c:pt idx="956">
                  <c:v>174.77685256231399</c:v>
                </c:pt>
                <c:pt idx="957">
                  <c:v>174.17942754697901</c:v>
                </c:pt>
                <c:pt idx="958">
                  <c:v>173.58988336748999</c:v>
                </c:pt>
                <c:pt idx="959">
                  <c:v>173.00802792226901</c:v>
                </c:pt>
                <c:pt idx="960">
                  <c:v>172.433674749603</c:v>
                </c:pt>
                <c:pt idx="961">
                  <c:v>171.86664517288</c:v>
                </c:pt>
                <c:pt idx="962">
                  <c:v>171.30676228010699</c:v>
                </c:pt>
                <c:pt idx="963">
                  <c:v>170.753860508233</c:v>
                </c:pt>
                <c:pt idx="964">
                  <c:v>170.20777540142001</c:v>
                </c:pt>
                <c:pt idx="965">
                  <c:v>169.66834976992001</c:v>
                </c:pt>
                <c:pt idx="966">
                  <c:v>169.13543023003399</c:v>
                </c:pt>
                <c:pt idx="967">
                  <c:v>168.60886903792999</c:v>
                </c:pt>
                <c:pt idx="968">
                  <c:v>168.08852332843901</c:v>
                </c:pt>
                <c:pt idx="969">
                  <c:v>167.57425269301999</c:v>
                </c:pt>
                <c:pt idx="970">
                  <c:v>167.065923539419</c:v>
                </c:pt>
                <c:pt idx="971">
                  <c:v>166.56340452440699</c:v>
                </c:pt>
                <c:pt idx="972">
                  <c:v>166.066568733613</c:v>
                </c:pt>
                <c:pt idx="973">
                  <c:v>165.57529395832199</c:v>
                </c:pt>
                <c:pt idx="974">
                  <c:v>165.08945913163399</c:v>
                </c:pt>
                <c:pt idx="975">
                  <c:v>164.60894986453201</c:v>
                </c:pt>
                <c:pt idx="976">
                  <c:v>164.13365297901299</c:v>
                </c:pt>
                <c:pt idx="977">
                  <c:v>163.66345834191401</c:v>
                </c:pt>
                <c:pt idx="978">
                  <c:v>163.19826049112601</c:v>
                </c:pt>
                <c:pt idx="979">
                  <c:v>162.73795655957599</c:v>
                </c:pt>
                <c:pt idx="980">
                  <c:v>162.28244579081601</c:v>
                </c:pt>
                <c:pt idx="981">
                  <c:v>161.83162950442201</c:v>
                </c:pt>
                <c:pt idx="982">
                  <c:v>161.38541379483101</c:v>
                </c:pt>
                <c:pt idx="983">
                  <c:v>160.94370620969701</c:v>
                </c:pt>
                <c:pt idx="984">
                  <c:v>160.50641696090801</c:v>
                </c:pt>
                <c:pt idx="985">
                  <c:v>160.073458405579</c:v>
                </c:pt>
                <c:pt idx="986">
                  <c:v>159.64474511524901</c:v>
                </c:pt>
                <c:pt idx="987">
                  <c:v>159.22019453329801</c:v>
                </c:pt>
                <c:pt idx="988">
                  <c:v>158.79972642133001</c:v>
                </c:pt>
                <c:pt idx="989">
                  <c:v>158.38326178656601</c:v>
                </c:pt>
                <c:pt idx="990">
                  <c:v>157.97072353925199</c:v>
                </c:pt>
                <c:pt idx="991">
                  <c:v>157.56203763447101</c:v>
                </c:pt>
                <c:pt idx="992">
                  <c:v>157.15713193032701</c:v>
                </c:pt>
                <c:pt idx="993">
                  <c:v>156.75593442332899</c:v>
                </c:pt>
                <c:pt idx="994">
                  <c:v>156.35837591262001</c:v>
                </c:pt>
                <c:pt idx="995">
                  <c:v>155.964390553584</c:v>
                </c:pt>
                <c:pt idx="996">
                  <c:v>155.573911636594</c:v>
                </c:pt>
                <c:pt idx="997">
                  <c:v>155.18687546226101</c:v>
                </c:pt>
                <c:pt idx="998">
                  <c:v>154.80321743158501</c:v>
                </c:pt>
                <c:pt idx="999">
                  <c:v>154.42287951964599</c:v>
                </c:pt>
                <c:pt idx="1000">
                  <c:v>154.04580058748701</c:v>
                </c:pt>
                <c:pt idx="1001">
                  <c:v>153.67192254098899</c:v>
                </c:pt>
                <c:pt idx="1002">
                  <c:v>153.30118967345999</c:v>
                </c:pt>
                <c:pt idx="1003">
                  <c:v>152.93354544780101</c:v>
                </c:pt>
                <c:pt idx="1004">
                  <c:v>152.56893606034501</c:v>
                </c:pt>
                <c:pt idx="1005">
                  <c:v>152.20730878003801</c:v>
                </c:pt>
                <c:pt idx="1006">
                  <c:v>151.84861115263101</c:v>
                </c:pt>
                <c:pt idx="1007">
                  <c:v>151.49279383791199</c:v>
                </c:pt>
                <c:pt idx="1008">
                  <c:v>151.13980759947199</c:v>
                </c:pt>
                <c:pt idx="1009">
                  <c:v>150.78960271649299</c:v>
                </c:pt>
                <c:pt idx="1010">
                  <c:v>150.44213462362401</c:v>
                </c:pt>
                <c:pt idx="1011">
                  <c:v>150.09735422285701</c:v>
                </c:pt>
                <c:pt idx="1012">
                  <c:v>149.75521895566399</c:v>
                </c:pt>
                <c:pt idx="1013">
                  <c:v>149.41568391068901</c:v>
                </c:pt>
                <c:pt idx="1014">
                  <c:v>149.0787061142</c:v>
                </c:pt>
                <c:pt idx="1015">
                  <c:v>148.744242661664</c:v>
                </c:pt>
                <c:pt idx="1016">
                  <c:v>148.41225473140099</c:v>
                </c:pt>
                <c:pt idx="1017">
                  <c:v>148.08269917667499</c:v>
                </c:pt>
                <c:pt idx="1018">
                  <c:v>147.755538248421</c:v>
                </c:pt>
                <c:pt idx="1019">
                  <c:v>147.43073270975</c:v>
                </c:pt>
                <c:pt idx="1020">
                  <c:v>147.10824446559201</c:v>
                </c:pt>
                <c:pt idx="1021">
                  <c:v>146.788037981305</c:v>
                </c:pt>
                <c:pt idx="1022">
                  <c:v>146.47007619983199</c:v>
                </c:pt>
                <c:pt idx="1023">
                  <c:v>146.154324105537</c:v>
                </c:pt>
                <c:pt idx="1024">
                  <c:v>145.84074644058401</c:v>
                </c:pt>
                <c:pt idx="1025">
                  <c:v>145.52930929655301</c:v>
                </c:pt>
                <c:pt idx="1026">
                  <c:v>145.21998014904199</c:v>
                </c:pt>
                <c:pt idx="1027">
                  <c:v>144.91272567783599</c:v>
                </c:pt>
                <c:pt idx="1028">
                  <c:v>144.60751446574699</c:v>
                </c:pt>
                <c:pt idx="1029">
                  <c:v>144.30431468038</c:v>
                </c:pt>
                <c:pt idx="1030">
                  <c:v>144.00309701517301</c:v>
                </c:pt>
                <c:pt idx="1031">
                  <c:v>143.70382984533299</c:v>
                </c:pt>
                <c:pt idx="1032">
                  <c:v>143.40648576732099</c:v>
                </c:pt>
                <c:pt idx="1033">
                  <c:v>143.111034436561</c:v>
                </c:pt>
                <c:pt idx="1034">
                  <c:v>142.81744806890799</c:v>
                </c:pt>
                <c:pt idx="1035">
                  <c:v>142.52569888021901</c:v>
                </c:pt>
                <c:pt idx="1036">
                  <c:v>142.23576050496601</c:v>
                </c:pt>
                <c:pt idx="1037">
                  <c:v>141.94760637002099</c:v>
                </c:pt>
                <c:pt idx="1038">
                  <c:v>141.661209106445</c:v>
                </c:pt>
                <c:pt idx="1039">
                  <c:v>141.376544943742</c:v>
                </c:pt>
                <c:pt idx="1040">
                  <c:v>141.09358720498199</c:v>
                </c:pt>
                <c:pt idx="1041">
                  <c:v>140.812312846281</c:v>
                </c:pt>
                <c:pt idx="1042">
                  <c:v>140.53269698992801</c:v>
                </c:pt>
                <c:pt idx="1043">
                  <c:v>140.25471690344401</c:v>
                </c:pt>
                <c:pt idx="1044">
                  <c:v>139.97834860872999</c:v>
                </c:pt>
                <c:pt idx="1045">
                  <c:v>139.70356965010899</c:v>
                </c:pt>
                <c:pt idx="1046">
                  <c:v>139.430357744904</c:v>
                </c:pt>
                <c:pt idx="1047">
                  <c:v>139.15869116404599</c:v>
                </c:pt>
                <c:pt idx="1048">
                  <c:v>138.88854900887699</c:v>
                </c:pt>
                <c:pt idx="1049">
                  <c:v>138.61990944652601</c:v>
                </c:pt>
                <c:pt idx="1050">
                  <c:v>138.35275233954201</c:v>
                </c:pt>
                <c:pt idx="1051">
                  <c:v>138.087057239074</c:v>
                </c:pt>
                <c:pt idx="1052">
                  <c:v>137.822804665078</c:v>
                </c:pt>
                <c:pt idx="1053">
                  <c:v>137.55997451470799</c:v>
                </c:pt>
                <c:pt idx="1054">
                  <c:v>137.298547965328</c:v>
                </c:pt>
                <c:pt idx="1055">
                  <c:v>137.03850647111</c:v>
                </c:pt>
                <c:pt idx="1056">
                  <c:v>136.77983165922601</c:v>
                </c:pt>
                <c:pt idx="1057">
                  <c:v>136.52250536445001</c:v>
                </c:pt>
                <c:pt idx="1058">
                  <c:v>136.26650949075901</c:v>
                </c:pt>
                <c:pt idx="1059">
                  <c:v>136.011827153143</c:v>
                </c:pt>
                <c:pt idx="1060">
                  <c:v>135.75844042858</c:v>
                </c:pt>
                <c:pt idx="1061">
                  <c:v>135.506333054869</c:v>
                </c:pt>
                <c:pt idx="1062">
                  <c:v>114.829078120709</c:v>
                </c:pt>
                <c:pt idx="1063">
                  <c:v>99.857247419638398</c:v>
                </c:pt>
                <c:pt idx="1064">
                  <c:v>89.931805219239394</c:v>
                </c:pt>
                <c:pt idx="1065">
                  <c:v>196.85846141028</c:v>
                </c:pt>
                <c:pt idx="1066">
                  <c:v>657.36237458036601</c:v>
                </c:pt>
                <c:pt idx="1067">
                  <c:v>711.44031938133298</c:v>
                </c:pt>
                <c:pt idx="1068">
                  <c:v>711.61832156365097</c:v>
                </c:pt>
                <c:pt idx="1069">
                  <c:v>700.51748511904702</c:v>
                </c:pt>
                <c:pt idx="1070">
                  <c:v>685.44455668823502</c:v>
                </c:pt>
                <c:pt idx="1071">
                  <c:v>669.54981465242304</c:v>
                </c:pt>
                <c:pt idx="1072">
                  <c:v>653.78549187415797</c:v>
                </c:pt>
                <c:pt idx="1073">
                  <c:v>638.65799372320498</c:v>
                </c:pt>
                <c:pt idx="1074">
                  <c:v>624.34121794062605</c:v>
                </c:pt>
                <c:pt idx="1075">
                  <c:v>525.98504403388904</c:v>
                </c:pt>
                <c:pt idx="1076">
                  <c:v>465.818372523162</c:v>
                </c:pt>
                <c:pt idx="1077">
                  <c:v>426.06236000666502</c:v>
                </c:pt>
                <c:pt idx="1078">
                  <c:v>396.12734521705801</c:v>
                </c:pt>
                <c:pt idx="1079">
                  <c:v>372.718535546542</c:v>
                </c:pt>
                <c:pt idx="1080">
                  <c:v>353.87470444313698</c:v>
                </c:pt>
                <c:pt idx="1081">
                  <c:v>338.26058918440401</c:v>
                </c:pt>
                <c:pt idx="1082">
                  <c:v>325.170039516457</c:v>
                </c:pt>
                <c:pt idx="1083">
                  <c:v>313.99359490703802</c:v>
                </c:pt>
                <c:pt idx="1084">
                  <c:v>304.30606321304498</c:v>
                </c:pt>
                <c:pt idx="1085">
                  <c:v>295.80129776519902</c:v>
                </c:pt>
                <c:pt idx="1086">
                  <c:v>288.253030859153</c:v>
                </c:pt>
                <c:pt idx="1087">
                  <c:v>281.49039976504901</c:v>
                </c:pt>
                <c:pt idx="1088">
                  <c:v>275.38198603415901</c:v>
                </c:pt>
                <c:pt idx="1089">
                  <c:v>269.825085144735</c:v>
                </c:pt>
                <c:pt idx="1090">
                  <c:v>264.73825516127602</c:v>
                </c:pt>
                <c:pt idx="1091">
                  <c:v>260.05603643231302</c:v>
                </c:pt>
                <c:pt idx="1092">
                  <c:v>255.725171701167</c:v>
                </c:pt>
                <c:pt idx="1093">
                  <c:v>251.70183274318799</c:v>
                </c:pt>
                <c:pt idx="1094">
                  <c:v>247.949508044184</c:v>
                </c:pt>
                <c:pt idx="1095">
                  <c:v>244.43735000714099</c:v>
                </c:pt>
                <c:pt idx="1096">
                  <c:v>241.13931582357799</c:v>
                </c:pt>
                <c:pt idx="1097">
                  <c:v>238.033581446087</c:v>
                </c:pt>
                <c:pt idx="1098">
                  <c:v>235.101341195657</c:v>
                </c:pt>
                <c:pt idx="1099">
                  <c:v>232.326287613434</c:v>
                </c:pt>
                <c:pt idx="1100">
                  <c:v>229.69419919660501</c:v>
                </c:pt>
                <c:pt idx="1101">
                  <c:v>227.19260439364501</c:v>
                </c:pt>
                <c:pt idx="1102">
                  <c:v>224.810513589387</c:v>
                </c:pt>
                <c:pt idx="1103">
                  <c:v>222.538196797273</c:v>
                </c:pt>
                <c:pt idx="1104">
                  <c:v>220.36699903146399</c:v>
                </c:pt>
                <c:pt idx="1105">
                  <c:v>218.28919585005201</c:v>
                </c:pt>
                <c:pt idx="1106">
                  <c:v>216.29786702889101</c:v>
                </c:pt>
                <c:pt idx="1107">
                  <c:v>214.38678646303899</c:v>
                </c:pt>
                <c:pt idx="1108">
                  <c:v>212.55034275876599</c:v>
                </c:pt>
                <c:pt idx="1109">
                  <c:v>210.78345937577501</c:v>
                </c:pt>
                <c:pt idx="1110">
                  <c:v>209.081528955576</c:v>
                </c:pt>
                <c:pt idx="1111">
                  <c:v>207.440363877484</c:v>
                </c:pt>
                <c:pt idx="1112">
                  <c:v>205.85614421956899</c:v>
                </c:pt>
                <c:pt idx="1113">
                  <c:v>204.32537928297899</c:v>
                </c:pt>
                <c:pt idx="1114">
                  <c:v>202.84487060408401</c:v>
                </c:pt>
                <c:pt idx="1115">
                  <c:v>201.41168216350599</c:v>
                </c:pt>
                <c:pt idx="1116">
                  <c:v>200.02311017994401</c:v>
                </c:pt>
                <c:pt idx="1117">
                  <c:v>198.67665660624601</c:v>
                </c:pt>
                <c:pt idx="1118">
                  <c:v>197.37005556413601</c:v>
                </c:pt>
                <c:pt idx="1119">
                  <c:v>196.10121538849901</c:v>
                </c:pt>
                <c:pt idx="1120">
                  <c:v>194.86818665657901</c:v>
                </c:pt>
                <c:pt idx="1121">
                  <c:v>193.66915897014701</c:v>
                </c:pt>
                <c:pt idx="1122">
                  <c:v>192.50244957195099</c:v>
                </c:pt>
                <c:pt idx="1123">
                  <c:v>191.36648957475199</c:v>
                </c:pt>
                <c:pt idx="1124">
                  <c:v>190.259816453029</c:v>
                </c:pt>
                <c:pt idx="1125">
                  <c:v>189.18106684609</c:v>
                </c:pt>
                <c:pt idx="1126">
                  <c:v>188.12896264869801</c:v>
                </c:pt>
                <c:pt idx="1127">
                  <c:v>187.10231132247799</c:v>
                </c:pt>
                <c:pt idx="1128">
                  <c:v>186.099994443171</c:v>
                </c:pt>
                <c:pt idx="1129">
                  <c:v>185.12096296037899</c:v>
                </c:pt>
                <c:pt idx="1130">
                  <c:v>184.164231453893</c:v>
                </c:pt>
                <c:pt idx="1131">
                  <c:v>183.22887173261199</c:v>
                </c:pt>
                <c:pt idx="1132">
                  <c:v>182.31401504897201</c:v>
                </c:pt>
                <c:pt idx="1133">
                  <c:v>181.41883912378401</c:v>
                </c:pt>
                <c:pt idx="1134">
                  <c:v>180.54256887284501</c:v>
                </c:pt>
                <c:pt idx="1135">
                  <c:v>179.684472393286</c:v>
                </c:pt>
                <c:pt idx="1136">
                  <c:v>178.84385912975199</c:v>
                </c:pt>
                <c:pt idx="1137">
                  <c:v>178.020074753534</c:v>
                </c:pt>
                <c:pt idx="1138">
                  <c:v>177.21250015916101</c:v>
                </c:pt>
                <c:pt idx="1139">
                  <c:v>176.420550495588</c:v>
                </c:pt>
                <c:pt idx="1140">
                  <c:v>175.643665962478</c:v>
                </c:pt>
                <c:pt idx="1141">
                  <c:v>174.88132059871401</c:v>
                </c:pt>
                <c:pt idx="1142">
                  <c:v>174.13301155626601</c:v>
                </c:pt>
                <c:pt idx="1143">
                  <c:v>173.398260934012</c:v>
                </c:pt>
                <c:pt idx="1144">
                  <c:v>172.676615743139</c:v>
                </c:pt>
                <c:pt idx="1145">
                  <c:v>171.967640848657</c:v>
                </c:pt>
                <c:pt idx="1146">
                  <c:v>171.27092588948</c:v>
                </c:pt>
                <c:pt idx="1147">
                  <c:v>170.58607638612</c:v>
                </c:pt>
                <c:pt idx="1148">
                  <c:v>169.91271709692899</c:v>
                </c:pt>
                <c:pt idx="1149">
                  <c:v>169.250488592653</c:v>
                </c:pt>
                <c:pt idx="1150">
                  <c:v>168.59904787924199</c:v>
                </c:pt>
                <c:pt idx="1151">
                  <c:v>167.95806760203999</c:v>
                </c:pt>
                <c:pt idx="1152">
                  <c:v>167.32723497317201</c:v>
                </c:pt>
                <c:pt idx="1153">
                  <c:v>166.706246616078</c:v>
                </c:pt>
                <c:pt idx="1154">
                  <c:v>166.094817561627</c:v>
                </c:pt>
                <c:pt idx="1155">
                  <c:v>165.49266889576401</c:v>
                </c:pt>
                <c:pt idx="1156">
                  <c:v>164.89953741302801</c:v>
                </c:pt>
                <c:pt idx="1157">
                  <c:v>164.31516821206</c:v>
                </c:pt>
                <c:pt idx="1158">
                  <c:v>163.739318155647</c:v>
                </c:pt>
                <c:pt idx="1159">
                  <c:v>163.17175175327199</c:v>
                </c:pt>
                <c:pt idx="1160">
                  <c:v>162.61224385994601</c:v>
                </c:pt>
                <c:pt idx="1161">
                  <c:v>162.060576354565</c:v>
                </c:pt>
                <c:pt idx="1162">
                  <c:v>161.51654097714899</c:v>
                </c:pt>
                <c:pt idx="1163">
                  <c:v>160.97993770261999</c:v>
                </c:pt>
                <c:pt idx="1164">
                  <c:v>160.450572941578</c:v>
                </c:pt>
                <c:pt idx="1165">
                  <c:v>159.92825822549</c:v>
                </c:pt>
                <c:pt idx="1166">
                  <c:v>159.41281553514901</c:v>
                </c:pt>
                <c:pt idx="1167">
                  <c:v>158.90407051899501</c:v>
                </c:pt>
                <c:pt idx="1168">
                  <c:v>158.40185588395499</c:v>
                </c:pt>
                <c:pt idx="1169">
                  <c:v>157.90600904261399</c:v>
                </c:pt>
                <c:pt idx="1170">
                  <c:v>157.41637605766499</c:v>
                </c:pt>
                <c:pt idx="1171">
                  <c:v>156.932804029815</c:v>
                </c:pt>
                <c:pt idx="1172">
                  <c:v>156.455148433071</c:v>
                </c:pt>
                <c:pt idx="1173">
                  <c:v>155.983267820881</c:v>
                </c:pt>
                <c:pt idx="1174">
                  <c:v>155.51702673256801</c:v>
                </c:pt>
                <c:pt idx="1175">
                  <c:v>155.056293063693</c:v>
                </c:pt>
                <c:pt idx="1176">
                  <c:v>154.60093893107299</c:v>
                </c:pt>
                <c:pt idx="1177">
                  <c:v>154.150840326772</c:v>
                </c:pt>
                <c:pt idx="1178">
                  <c:v>153.70587960933</c:v>
                </c:pt>
                <c:pt idx="1179">
                  <c:v>153.26593882588799</c:v>
                </c:pt>
                <c:pt idx="1180">
                  <c:v>152.830907704878</c:v>
                </c:pt>
                <c:pt idx="1181">
                  <c:v>152.400675905534</c:v>
                </c:pt>
                <c:pt idx="1182">
                  <c:v>151.97513872695799</c:v>
                </c:pt>
                <c:pt idx="1183">
                  <c:v>151.55419347507799</c:v>
                </c:pt>
                <c:pt idx="1184">
                  <c:v>151.13774167707399</c:v>
                </c:pt>
                <c:pt idx="1185">
                  <c:v>150.725686244142</c:v>
                </c:pt>
                <c:pt idx="1186">
                  <c:v>150.317934654737</c:v>
                </c:pt>
                <c:pt idx="1187">
                  <c:v>149.91439507932</c:v>
                </c:pt>
                <c:pt idx="1188">
                  <c:v>149.514980532414</c:v>
                </c:pt>
                <c:pt idx="1189">
                  <c:v>149.11960427074399</c:v>
                </c:pt>
                <c:pt idx="1190">
                  <c:v>148.72818449889701</c:v>
                </c:pt>
                <c:pt idx="1191">
                  <c:v>148.340640424871</c:v>
                </c:pt>
                <c:pt idx="1192">
                  <c:v>147.95689205247501</c:v>
                </c:pt>
                <c:pt idx="1193">
                  <c:v>147.57686450638101</c:v>
                </c:pt>
                <c:pt idx="1194">
                  <c:v>147.20048259985899</c:v>
                </c:pt>
                <c:pt idx="1195">
                  <c:v>146.82767391421001</c:v>
                </c:pt>
                <c:pt idx="1196">
                  <c:v>146.45836973298401</c:v>
                </c:pt>
                <c:pt idx="1197">
                  <c:v>146.092500128713</c:v>
                </c:pt>
                <c:pt idx="1198">
                  <c:v>145.72999922218199</c:v>
                </c:pt>
                <c:pt idx="1199">
                  <c:v>145.370802033785</c:v>
                </c:pt>
                <c:pt idx="1200">
                  <c:v>145.01484552154099</c:v>
                </c:pt>
                <c:pt idx="1201">
                  <c:v>144.66206858109399</c:v>
                </c:pt>
                <c:pt idx="1202">
                  <c:v>144.31241073089299</c:v>
                </c:pt>
                <c:pt idx="1203">
                  <c:v>143.96581349621499</c:v>
                </c:pt>
                <c:pt idx="1204">
                  <c:v>143.62222155097299</c:v>
                </c:pt>
                <c:pt idx="1205">
                  <c:v>143.281577008651</c:v>
                </c:pt>
                <c:pt idx="1206">
                  <c:v>142.94382776100301</c:v>
                </c:pt>
                <c:pt idx="1207">
                  <c:v>142.60892114617599</c:v>
                </c:pt>
                <c:pt idx="1208">
                  <c:v>142.27680540192901</c:v>
                </c:pt>
                <c:pt idx="1209">
                  <c:v>141.94742973483301</c:v>
                </c:pt>
                <c:pt idx="1210">
                  <c:v>141.62074511608</c:v>
                </c:pt>
                <c:pt idx="1211">
                  <c:v>141.296705492499</c:v>
                </c:pt>
                <c:pt idx="1212">
                  <c:v>140.97526301169799</c:v>
                </c:pt>
                <c:pt idx="1213">
                  <c:v>140.65637328132701</c:v>
                </c:pt>
                <c:pt idx="1214">
                  <c:v>140.33999121702701</c:v>
                </c:pt>
                <c:pt idx="1215">
                  <c:v>140.02607218424399</c:v>
                </c:pt>
                <c:pt idx="1216">
                  <c:v>139.71457653088899</c:v>
                </c:pt>
                <c:pt idx="1217">
                  <c:v>139.40546142162901</c:v>
                </c:pt>
                <c:pt idx="1218">
                  <c:v>139.09868654696501</c:v>
                </c:pt>
                <c:pt idx="1219">
                  <c:v>138.79421311981801</c:v>
                </c:pt>
                <c:pt idx="1220">
                  <c:v>138.492002214704</c:v>
                </c:pt>
                <c:pt idx="1221">
                  <c:v>138.192015874953</c:v>
                </c:pt>
                <c:pt idx="1222">
                  <c:v>137.89421752791199</c:v>
                </c:pt>
                <c:pt idx="1223">
                  <c:v>137.598571223736</c:v>
                </c:pt>
                <c:pt idx="1224">
                  <c:v>137.30504218899401</c:v>
                </c:pt>
                <c:pt idx="1225">
                  <c:v>137.013595408052</c:v>
                </c:pt>
                <c:pt idx="1226">
                  <c:v>136.72419756069701</c:v>
                </c:pt>
                <c:pt idx="1227">
                  <c:v>136.436815568919</c:v>
                </c:pt>
                <c:pt idx="1228">
                  <c:v>136.15141725431999</c:v>
                </c:pt>
                <c:pt idx="1229">
                  <c:v>135.86797161491501</c:v>
                </c:pt>
                <c:pt idx="1230">
                  <c:v>135.58644681831001</c:v>
                </c:pt>
                <c:pt idx="1231">
                  <c:v>135.30681449215399</c:v>
                </c:pt>
                <c:pt idx="1232">
                  <c:v>135.02904270024999</c:v>
                </c:pt>
                <c:pt idx="1233">
                  <c:v>134.75310473106799</c:v>
                </c:pt>
                <c:pt idx="1234">
                  <c:v>134.478970897441</c:v>
                </c:pt>
                <c:pt idx="1235">
                  <c:v>134.20661479923999</c:v>
                </c:pt>
                <c:pt idx="1236">
                  <c:v>133.93600816791499</c:v>
                </c:pt>
                <c:pt idx="1237">
                  <c:v>133.667125779755</c:v>
                </c:pt>
                <c:pt idx="1238">
                  <c:v>133.39993988521499</c:v>
                </c:pt>
                <c:pt idx="1239">
                  <c:v>133.134427198206</c:v>
                </c:pt>
                <c:pt idx="1240">
                  <c:v>132.870560038387</c:v>
                </c:pt>
                <c:pt idx="1241">
                  <c:v>132.608316780488</c:v>
                </c:pt>
                <c:pt idx="1242">
                  <c:v>132.34767209699601</c:v>
                </c:pt>
                <c:pt idx="1243">
                  <c:v>132.08860301322599</c:v>
                </c:pt>
                <c:pt idx="1244">
                  <c:v>131.83108683129799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AE-44A8-8674-F02D4371C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633136"/>
        <c:axId val="1556634800"/>
      </c:scatterChart>
      <c:valAx>
        <c:axId val="155663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6634800"/>
        <c:crosses val="autoZero"/>
        <c:crossBetween val="midCat"/>
      </c:valAx>
      <c:valAx>
        <c:axId val="15566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6633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15</xdr:col>
      <xdr:colOff>533400</xdr:colOff>
      <xdr:row>20</xdr:row>
      <xdr:rowOff>128587</xdr:rowOff>
    </xdr:from>
    <xdr:to>
      <xdr:col>23</xdr:col>
      <xdr:colOff>228600</xdr:colOff>
      <xdr:row>35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4952D-942A-4192-870E-23234F6D4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1490"/>
  <sheetViews>
    <sheetView tabSelected="1" workbookViewId="0">
      <selection activeCell="J4" sqref="J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2</v>
      </c>
    </row>
    <row r="2" spans="1:6" x14ac:dyDescent="0.25">
      <c r="A2">
        <v>0</v>
      </c>
      <c r="B2">
        <v>25</v>
      </c>
      <c r="C2">
        <v>0</v>
      </c>
      <c r="D2">
        <v>25</v>
      </c>
      <c r="E2">
        <v>0</v>
      </c>
      <c r="F2">
        <v>25</v>
      </c>
    </row>
    <row r="3" spans="1:6" x14ac:dyDescent="0.25">
      <c r="A3">
        <v>1</v>
      </c>
      <c r="B3">
        <v>25</v>
      </c>
      <c r="C3">
        <v>1</v>
      </c>
      <c r="D3">
        <v>25</v>
      </c>
      <c r="E3">
        <v>1</v>
      </c>
      <c r="F3">
        <v>25</v>
      </c>
    </row>
    <row r="4" spans="1:6" x14ac:dyDescent="0.25">
      <c r="A4">
        <v>2</v>
      </c>
      <c r="B4">
        <v>25</v>
      </c>
      <c r="C4">
        <v>2</v>
      </c>
      <c r="D4">
        <v>25</v>
      </c>
      <c r="E4">
        <v>2</v>
      </c>
      <c r="F4">
        <v>25</v>
      </c>
    </row>
    <row r="5" spans="1:6" x14ac:dyDescent="0.25">
      <c r="A5">
        <v>3</v>
      </c>
      <c r="B5">
        <v>25</v>
      </c>
      <c r="C5">
        <v>3</v>
      </c>
      <c r="D5">
        <v>25</v>
      </c>
      <c r="E5">
        <v>3</v>
      </c>
      <c r="F5">
        <v>25</v>
      </c>
    </row>
    <row r="6" spans="1:6" x14ac:dyDescent="0.25">
      <c r="A6">
        <v>4</v>
      </c>
      <c r="B6">
        <v>25</v>
      </c>
      <c r="C6">
        <v>4</v>
      </c>
      <c r="D6">
        <v>25</v>
      </c>
      <c r="E6">
        <v>4</v>
      </c>
      <c r="F6">
        <v>25</v>
      </c>
    </row>
    <row r="7" spans="1:6" x14ac:dyDescent="0.25">
      <c r="A7">
        <v>4.6790800094604403</v>
      </c>
      <c r="B7">
        <v>25</v>
      </c>
      <c r="C7">
        <v>4.6790800094604403</v>
      </c>
      <c r="D7">
        <v>25</v>
      </c>
      <c r="E7">
        <v>4.6790800094604403</v>
      </c>
      <c r="F7">
        <v>25</v>
      </c>
    </row>
    <row r="8" spans="1:6" x14ac:dyDescent="0.25">
      <c r="A8">
        <v>4.6800799369812003</v>
      </c>
      <c r="B8">
        <v>2280.2777041480599</v>
      </c>
      <c r="C8">
        <v>4.6800799369812003</v>
      </c>
      <c r="D8">
        <v>1548.06037414965</v>
      </c>
      <c r="E8">
        <v>4.6800799369812003</v>
      </c>
      <c r="F8">
        <v>1548.06037414965</v>
      </c>
    </row>
    <row r="9" spans="1:6" x14ac:dyDescent="0.25">
      <c r="A9">
        <v>4.6810798645019496</v>
      </c>
      <c r="B9">
        <v>1958.9638323102599</v>
      </c>
      <c r="C9">
        <v>4.6810798645019496</v>
      </c>
      <c r="D9">
        <v>1206.5750848679299</v>
      </c>
      <c r="E9">
        <v>4.6810798645019496</v>
      </c>
      <c r="F9">
        <v>1206.5750848679299</v>
      </c>
    </row>
    <row r="10" spans="1:6" x14ac:dyDescent="0.25">
      <c r="A10">
        <v>4.6820797920226997</v>
      </c>
      <c r="B10">
        <v>1563.87716404921</v>
      </c>
      <c r="C10">
        <v>4.6820797920226997</v>
      </c>
      <c r="D10">
        <v>1046.02440769602</v>
      </c>
      <c r="E10">
        <v>4.6820797920226997</v>
      </c>
      <c r="F10">
        <v>1046.02440769602</v>
      </c>
    </row>
    <row r="11" spans="1:6" x14ac:dyDescent="0.25">
      <c r="A11">
        <v>4.6830801963806099</v>
      </c>
      <c r="B11">
        <v>1333.74264560967</v>
      </c>
      <c r="C11">
        <v>4.6830801963806099</v>
      </c>
      <c r="D11">
        <v>944.12443628981498</v>
      </c>
      <c r="E11">
        <v>4.6830801963806099</v>
      </c>
      <c r="F11">
        <v>944.12443628981498</v>
      </c>
    </row>
    <row r="12" spans="1:6" x14ac:dyDescent="0.25">
      <c r="A12">
        <v>4.6840801239013601</v>
      </c>
      <c r="B12">
        <v>1180.7504907724799</v>
      </c>
      <c r="C12">
        <v>4.6840801239013601</v>
      </c>
      <c r="D12">
        <v>866.359934973338</v>
      </c>
      <c r="E12">
        <v>4.6840801239013601</v>
      </c>
      <c r="F12">
        <v>866.359934973338</v>
      </c>
    </row>
    <row r="13" spans="1:6" x14ac:dyDescent="0.25">
      <c r="A13">
        <v>4.6850800514221103</v>
      </c>
      <c r="B13">
        <v>1067.2331443319499</v>
      </c>
      <c r="C13">
        <v>4.6850800514221103</v>
      </c>
      <c r="D13">
        <v>805.51793437101401</v>
      </c>
      <c r="E13">
        <v>4.6850800514221103</v>
      </c>
      <c r="F13">
        <v>805.51793437101401</v>
      </c>
    </row>
    <row r="14" spans="1:6" x14ac:dyDescent="0.25">
      <c r="A14">
        <v>4.6860799789428702</v>
      </c>
      <c r="B14">
        <v>979.734336524323</v>
      </c>
      <c r="C14">
        <v>4.6860799789428702</v>
      </c>
      <c r="D14">
        <v>757.00665089440702</v>
      </c>
      <c r="E14">
        <v>4.6860799789428702</v>
      </c>
      <c r="F14">
        <v>757.00665089440702</v>
      </c>
    </row>
    <row r="15" spans="1:6" x14ac:dyDescent="0.25">
      <c r="A15">
        <v>4.6870799064636204</v>
      </c>
      <c r="B15">
        <v>910.11743011820602</v>
      </c>
      <c r="C15">
        <v>4.6870799064636204</v>
      </c>
      <c r="D15">
        <v>717.93669034996799</v>
      </c>
      <c r="E15">
        <v>4.6870799064636204</v>
      </c>
      <c r="F15">
        <v>717.93669034996799</v>
      </c>
    </row>
    <row r="16" spans="1:6" x14ac:dyDescent="0.25">
      <c r="A16">
        <v>4.6880798339843697</v>
      </c>
      <c r="B16">
        <v>853.25835309709805</v>
      </c>
      <c r="C16">
        <v>4.6880798339843697</v>
      </c>
      <c r="D16">
        <v>685.88648914155499</v>
      </c>
      <c r="E16">
        <v>4.6880798339843697</v>
      </c>
      <c r="F16">
        <v>685.88648914155499</v>
      </c>
    </row>
    <row r="17" spans="1:6" x14ac:dyDescent="0.25">
      <c r="A17">
        <v>4.6890802383422798</v>
      </c>
      <c r="B17">
        <v>805.80441443341601</v>
      </c>
      <c r="C17">
        <v>4.6890802383422798</v>
      </c>
      <c r="D17">
        <v>658.85941790453103</v>
      </c>
      <c r="E17">
        <v>4.6890802383422798</v>
      </c>
      <c r="F17">
        <v>658.85941790453103</v>
      </c>
    </row>
    <row r="18" spans="1:6" x14ac:dyDescent="0.25">
      <c r="A18">
        <v>4.6990799903869602</v>
      </c>
      <c r="B18">
        <v>581.42157480668004</v>
      </c>
      <c r="C18">
        <v>4.6990799903869602</v>
      </c>
      <c r="D18">
        <v>510.72936651874198</v>
      </c>
      <c r="E18">
        <v>4.6990799903869602</v>
      </c>
      <c r="F18">
        <v>510.72936651874198</v>
      </c>
    </row>
    <row r="19" spans="1:6" x14ac:dyDescent="0.25">
      <c r="A19">
        <v>4.7090802192687899</v>
      </c>
      <c r="B19">
        <v>472.67881965204703</v>
      </c>
      <c r="C19">
        <v>4.7090802192687899</v>
      </c>
      <c r="D19">
        <v>430.73571078415</v>
      </c>
      <c r="E19">
        <v>4.7090802192687899</v>
      </c>
      <c r="F19">
        <v>430.73571078415</v>
      </c>
    </row>
    <row r="20" spans="1:6" x14ac:dyDescent="0.25">
      <c r="A20">
        <v>4.7190799713134703</v>
      </c>
      <c r="B20">
        <v>411.24451590124897</v>
      </c>
      <c r="C20">
        <v>4.7190799713134703</v>
      </c>
      <c r="D20">
        <v>382.81638860378098</v>
      </c>
      <c r="E20">
        <v>4.7190799713134703</v>
      </c>
      <c r="F20">
        <v>382.81638860378098</v>
      </c>
    </row>
    <row r="21" spans="1:6" x14ac:dyDescent="0.25">
      <c r="A21">
        <v>4.7290802001953098</v>
      </c>
      <c r="B21">
        <v>368.057077697615</v>
      </c>
      <c r="C21">
        <v>4.7290802001953098</v>
      </c>
      <c r="D21">
        <v>348.30344264577502</v>
      </c>
      <c r="E21">
        <v>4.7290802001953098</v>
      </c>
      <c r="F21">
        <v>348.30344264577502</v>
      </c>
    </row>
    <row r="22" spans="1:6" x14ac:dyDescent="0.25">
      <c r="A22">
        <v>4.7390799522399902</v>
      </c>
      <c r="B22">
        <v>336.00567246348402</v>
      </c>
      <c r="C22">
        <v>4.7390799522399902</v>
      </c>
      <c r="D22">
        <v>322.10820377548799</v>
      </c>
      <c r="E22">
        <v>4.7390799522399902</v>
      </c>
      <c r="F22">
        <v>322.10820377548799</v>
      </c>
    </row>
    <row r="23" spans="1:6" x14ac:dyDescent="0.25">
      <c r="A23">
        <v>4.74908018112182</v>
      </c>
      <c r="B23">
        <v>311.22991915679</v>
      </c>
      <c r="C23">
        <v>4.74908018112182</v>
      </c>
      <c r="D23">
        <v>301.30202285178302</v>
      </c>
      <c r="E23">
        <v>4.74908018112182</v>
      </c>
      <c r="F23">
        <v>301.30202285178302</v>
      </c>
    </row>
    <row r="24" spans="1:6" x14ac:dyDescent="0.25">
      <c r="A24">
        <v>4.7590799331665004</v>
      </c>
      <c r="B24">
        <v>291.455430495766</v>
      </c>
      <c r="C24">
        <v>4.7590799331665004</v>
      </c>
      <c r="D24">
        <v>284.54885234530002</v>
      </c>
      <c r="E24">
        <v>4.7590799331665004</v>
      </c>
      <c r="F24">
        <v>284.54885234530002</v>
      </c>
    </row>
    <row r="25" spans="1:6" x14ac:dyDescent="0.25">
      <c r="A25">
        <v>4.7690801620483398</v>
      </c>
      <c r="B25">
        <v>275.25680334389602</v>
      </c>
      <c r="C25">
        <v>4.7690801620483398</v>
      </c>
      <c r="D25">
        <v>270.78524295867402</v>
      </c>
      <c r="E25">
        <v>4.7690801620483398</v>
      </c>
      <c r="F25">
        <v>270.78524295867402</v>
      </c>
    </row>
    <row r="26" spans="1:6" x14ac:dyDescent="0.25">
      <c r="A26">
        <v>4.7790799140930096</v>
      </c>
      <c r="B26">
        <v>261.69811914837499</v>
      </c>
      <c r="C26">
        <v>4.7790799140930096</v>
      </c>
      <c r="D26">
        <v>259.10185847206702</v>
      </c>
      <c r="E26">
        <v>4.7790799140930096</v>
      </c>
      <c r="F26">
        <v>259.10185847206702</v>
      </c>
    </row>
    <row r="27" spans="1:6" x14ac:dyDescent="0.25">
      <c r="A27">
        <v>4.78908014297485</v>
      </c>
      <c r="B27">
        <v>250.14216215864599</v>
      </c>
      <c r="C27">
        <v>4.78908014297485</v>
      </c>
      <c r="D27">
        <v>248.97089373876099</v>
      </c>
      <c r="E27">
        <v>4.78908014297485</v>
      </c>
      <c r="F27">
        <v>248.97089373876099</v>
      </c>
    </row>
    <row r="28" spans="1:6" x14ac:dyDescent="0.25">
      <c r="A28">
        <v>4.7990798950195304</v>
      </c>
      <c r="B28">
        <v>240.142004761295</v>
      </c>
      <c r="C28">
        <v>4.7990798950195304</v>
      </c>
      <c r="D28">
        <v>240.18341220155</v>
      </c>
      <c r="E28">
        <v>4.7990798950195304</v>
      </c>
      <c r="F28">
        <v>240.18341220155</v>
      </c>
    </row>
    <row r="29" spans="1:6" x14ac:dyDescent="0.25">
      <c r="A29">
        <v>4.8090801239013601</v>
      </c>
      <c r="B29">
        <v>231.376081747803</v>
      </c>
      <c r="C29">
        <v>4.8090801239013601</v>
      </c>
      <c r="D29">
        <v>232.40529101451699</v>
      </c>
      <c r="E29">
        <v>4.8090801239013601</v>
      </c>
      <c r="F29">
        <v>232.40529101451699</v>
      </c>
    </row>
    <row r="30" spans="1:6" x14ac:dyDescent="0.25">
      <c r="A30">
        <v>4.8190798759460396</v>
      </c>
      <c r="B30">
        <v>223.60767127489001</v>
      </c>
      <c r="C30">
        <v>4.8190798759460396</v>
      </c>
      <c r="D30">
        <v>225.4540047159</v>
      </c>
      <c r="E30">
        <v>4.8190798759460396</v>
      </c>
      <c r="F30">
        <v>225.4540047159</v>
      </c>
    </row>
    <row r="31" spans="1:6" x14ac:dyDescent="0.25">
      <c r="A31">
        <v>4.82908010482788</v>
      </c>
      <c r="B31">
        <v>216.65883669345001</v>
      </c>
      <c r="C31">
        <v>4.82908010482788</v>
      </c>
      <c r="D31">
        <v>219.18957879375699</v>
      </c>
      <c r="E31">
        <v>4.82908010482788</v>
      </c>
      <c r="F31">
        <v>219.18957879375699</v>
      </c>
    </row>
    <row r="32" spans="1:6" x14ac:dyDescent="0.25">
      <c r="A32">
        <v>4.8390798568725497</v>
      </c>
      <c r="B32">
        <v>210.393237782173</v>
      </c>
      <c r="C32">
        <v>4.8390798568725497</v>
      </c>
      <c r="D32">
        <v>213.50312365750301</v>
      </c>
      <c r="E32">
        <v>4.8390798568725497</v>
      </c>
      <c r="F32">
        <v>213.50312365750301</v>
      </c>
    </row>
    <row r="33" spans="1:6" x14ac:dyDescent="0.25">
      <c r="A33">
        <v>4.8490800857543901</v>
      </c>
      <c r="B33">
        <v>204.70454493239299</v>
      </c>
      <c r="C33">
        <v>4.8490800857543901</v>
      </c>
      <c r="D33">
        <v>208.291843440256</v>
      </c>
      <c r="E33">
        <v>4.8490800857543901</v>
      </c>
      <c r="F33">
        <v>208.291843440256</v>
      </c>
    </row>
    <row r="34" spans="1:6" x14ac:dyDescent="0.25">
      <c r="A34">
        <v>4.8590798377990696</v>
      </c>
      <c r="B34">
        <v>199.50847513280999</v>
      </c>
      <c r="C34">
        <v>4.8590798377990696</v>
      </c>
      <c r="D34">
        <v>203.511575296622</v>
      </c>
      <c r="E34">
        <v>4.8590798377990696</v>
      </c>
      <c r="F34">
        <v>203.511575296622</v>
      </c>
    </row>
    <row r="35" spans="1:6" x14ac:dyDescent="0.25">
      <c r="A35">
        <v>4.8690800666809002</v>
      </c>
      <c r="B35">
        <v>194.73724012310001</v>
      </c>
      <c r="C35">
        <v>4.8690800666809002</v>
      </c>
      <c r="D35">
        <v>199.10375416035501</v>
      </c>
      <c r="E35">
        <v>4.8690800666809002</v>
      </c>
      <c r="F35">
        <v>199.10375416035501</v>
      </c>
    </row>
    <row r="36" spans="1:6" x14ac:dyDescent="0.25">
      <c r="A36">
        <v>4.8790798187255797</v>
      </c>
      <c r="B36">
        <v>190.33557298448301</v>
      </c>
      <c r="C36">
        <v>4.8790798187255797</v>
      </c>
      <c r="D36">
        <v>195.020636318492</v>
      </c>
      <c r="E36">
        <v>4.8790798187255797</v>
      </c>
      <c r="F36">
        <v>195.020636318492</v>
      </c>
    </row>
    <row r="37" spans="1:6" x14ac:dyDescent="0.25">
      <c r="A37">
        <v>4.8890800476074201</v>
      </c>
      <c r="B37">
        <v>186.257883915284</v>
      </c>
      <c r="C37">
        <v>4.8890800476074201</v>
      </c>
      <c r="D37">
        <v>191.22327255283599</v>
      </c>
      <c r="E37">
        <v>4.8890800476074201</v>
      </c>
      <c r="F37">
        <v>191.22327255283599</v>
      </c>
    </row>
    <row r="38" spans="1:6" x14ac:dyDescent="0.25">
      <c r="A38">
        <v>4.8990797996520996</v>
      </c>
      <c r="B38">
        <v>182.466150850395</v>
      </c>
      <c r="C38">
        <v>4.8990797996520996</v>
      </c>
      <c r="D38">
        <v>187.67938055959601</v>
      </c>
      <c r="E38">
        <v>4.8990797996520996</v>
      </c>
      <c r="F38">
        <v>187.67938055959601</v>
      </c>
    </row>
    <row r="39" spans="1:6" x14ac:dyDescent="0.25">
      <c r="A39">
        <v>4.9090800285339302</v>
      </c>
      <c r="B39">
        <v>178.92835579869899</v>
      </c>
      <c r="C39">
        <v>4.9090800285339302</v>
      </c>
      <c r="D39">
        <v>184.36158662480199</v>
      </c>
      <c r="E39">
        <v>4.9090800285339302</v>
      </c>
      <c r="F39">
        <v>184.36158662480199</v>
      </c>
    </row>
    <row r="40" spans="1:6" x14ac:dyDescent="0.25">
      <c r="A40">
        <v>4.9190797805786097</v>
      </c>
      <c r="B40">
        <v>175.61730998551701</v>
      </c>
      <c r="C40">
        <v>4.9190797805786097</v>
      </c>
      <c r="D40">
        <v>181.24654013013</v>
      </c>
      <c r="E40">
        <v>4.9190797805786097</v>
      </c>
      <c r="F40">
        <v>181.24654013013</v>
      </c>
    </row>
    <row r="41" spans="1:6" x14ac:dyDescent="0.25">
      <c r="A41">
        <v>4.9290800094604403</v>
      </c>
      <c r="B41">
        <v>172.509735453426</v>
      </c>
      <c r="C41">
        <v>4.9290800094604403</v>
      </c>
      <c r="D41">
        <v>178.31417230791999</v>
      </c>
      <c r="E41">
        <v>4.9290800094604403</v>
      </c>
      <c r="F41">
        <v>178.31417230791999</v>
      </c>
    </row>
    <row r="42" spans="1:6" x14ac:dyDescent="0.25">
      <c r="A42">
        <v>4.9390802383422798</v>
      </c>
      <c r="B42">
        <v>169.585566756406</v>
      </c>
      <c r="C42">
        <v>4.9390802383422798</v>
      </c>
      <c r="D42">
        <v>175.54711862161801</v>
      </c>
      <c r="E42">
        <v>4.9390802383422798</v>
      </c>
      <c r="F42">
        <v>175.54711862161801</v>
      </c>
    </row>
    <row r="43" spans="1:6" x14ac:dyDescent="0.25">
      <c r="A43">
        <v>4.9490799903869602</v>
      </c>
      <c r="B43">
        <v>166.827403165856</v>
      </c>
      <c r="C43">
        <v>4.9490799903869602</v>
      </c>
      <c r="D43">
        <v>172.93025390901801</v>
      </c>
      <c r="E43">
        <v>4.9490799903869602</v>
      </c>
      <c r="F43">
        <v>172.93025390901801</v>
      </c>
    </row>
    <row r="44" spans="1:6" x14ac:dyDescent="0.25">
      <c r="A44">
        <v>4.9590802192687899</v>
      </c>
      <c r="B44">
        <v>164.220064158882</v>
      </c>
      <c r="C44">
        <v>4.9590802192687899</v>
      </c>
      <c r="D44">
        <v>170.450326448124</v>
      </c>
      <c r="E44">
        <v>4.9590802192687899</v>
      </c>
      <c r="F44">
        <v>170.450326448124</v>
      </c>
    </row>
    <row r="45" spans="1:6" x14ac:dyDescent="0.25">
      <c r="A45">
        <v>4.9690799713134703</v>
      </c>
      <c r="B45">
        <v>161.750231995874</v>
      </c>
      <c r="C45">
        <v>4.9690799713134703</v>
      </c>
      <c r="D45">
        <v>168.095667002152</v>
      </c>
      <c r="E45">
        <v>4.9690799713134703</v>
      </c>
      <c r="F45">
        <v>168.095667002152</v>
      </c>
    </row>
    <row r="46" spans="1:6" x14ac:dyDescent="0.25">
      <c r="A46">
        <v>4.9790802001953098</v>
      </c>
      <c r="B46">
        <v>159.40618169875299</v>
      </c>
      <c r="C46">
        <v>4.9790802001953098</v>
      </c>
      <c r="D46">
        <v>165.855951668183</v>
      </c>
      <c r="E46">
        <v>4.9790802001953098</v>
      </c>
      <c r="F46">
        <v>165.855951668183</v>
      </c>
    </row>
    <row r="47" spans="1:6" x14ac:dyDescent="0.25">
      <c r="A47">
        <v>4.9890799522399902</v>
      </c>
      <c r="B47">
        <v>157.17752964426299</v>
      </c>
      <c r="C47">
        <v>4.9890799522399902</v>
      </c>
      <c r="D47">
        <v>163.72201126340801</v>
      </c>
      <c r="E47">
        <v>4.9890799522399902</v>
      </c>
      <c r="F47">
        <v>163.72201126340801</v>
      </c>
    </row>
    <row r="48" spans="1:6" x14ac:dyDescent="0.25">
      <c r="A48">
        <v>4.99908018112182</v>
      </c>
      <c r="B48">
        <v>155.05505398774</v>
      </c>
      <c r="C48">
        <v>4.99908018112182</v>
      </c>
      <c r="D48">
        <v>161.68566112561501</v>
      </c>
      <c r="E48">
        <v>4.99908018112182</v>
      </c>
      <c r="F48">
        <v>161.68566112561501</v>
      </c>
    </row>
    <row r="49" spans="1:6" x14ac:dyDescent="0.25">
      <c r="A49">
        <v>5.0090799331665004</v>
      </c>
      <c r="B49">
        <v>153.03052999967801</v>
      </c>
      <c r="C49">
        <v>5.0090799331665004</v>
      </c>
      <c r="D49">
        <v>159.73957554823599</v>
      </c>
      <c r="E49">
        <v>5.0090799331665004</v>
      </c>
      <c r="F49">
        <v>159.73957554823599</v>
      </c>
    </row>
    <row r="50" spans="1:6" x14ac:dyDescent="0.25">
      <c r="A50">
        <v>5.0190801620483398</v>
      </c>
      <c r="B50">
        <v>151.09659384383599</v>
      </c>
      <c r="C50">
        <v>5.0190801620483398</v>
      </c>
      <c r="D50">
        <v>157.877180415216</v>
      </c>
      <c r="E50">
        <v>5.0190801620483398</v>
      </c>
      <c r="F50">
        <v>157.877180415216</v>
      </c>
    </row>
    <row r="51" spans="1:6" x14ac:dyDescent="0.25">
      <c r="A51">
        <v>5.0290799140930096</v>
      </c>
      <c r="B51">
        <v>149.24663784174101</v>
      </c>
      <c r="C51">
        <v>5.0290799140930096</v>
      </c>
      <c r="D51">
        <v>156.09254109562099</v>
      </c>
      <c r="E51">
        <v>5.0290799140930096</v>
      </c>
      <c r="F51">
        <v>156.09254109562099</v>
      </c>
    </row>
    <row r="52" spans="1:6" x14ac:dyDescent="0.25">
      <c r="A52">
        <v>5.03908014297485</v>
      </c>
      <c r="B52">
        <v>147.47470646380199</v>
      </c>
      <c r="C52">
        <v>5.03908014297485</v>
      </c>
      <c r="D52">
        <v>154.380305871941</v>
      </c>
      <c r="E52">
        <v>5.03908014297485</v>
      </c>
      <c r="F52">
        <v>154.380305871941</v>
      </c>
    </row>
    <row r="53" spans="1:6" x14ac:dyDescent="0.25">
      <c r="A53">
        <v>5.0490798950195304</v>
      </c>
      <c r="B53">
        <v>145.77542211138999</v>
      </c>
      <c r="C53">
        <v>5.0490798950195304</v>
      </c>
      <c r="D53">
        <v>152.73561722459101</v>
      </c>
      <c r="E53">
        <v>5.0490798950195304</v>
      </c>
      <c r="F53">
        <v>152.73561722459101</v>
      </c>
    </row>
    <row r="54" spans="1:6" x14ac:dyDescent="0.25">
      <c r="A54">
        <v>5.0590801239013601</v>
      </c>
      <c r="B54">
        <v>144.143916953988</v>
      </c>
      <c r="C54">
        <v>5.0590801239013601</v>
      </c>
      <c r="D54">
        <v>151.154069100377</v>
      </c>
      <c r="E54">
        <v>5.0590801239013601</v>
      </c>
      <c r="F54">
        <v>151.154069100377</v>
      </c>
    </row>
    <row r="55" spans="1:6" x14ac:dyDescent="0.25">
      <c r="A55">
        <v>5.0690798759460396</v>
      </c>
      <c r="B55">
        <v>142.57576621957301</v>
      </c>
      <c r="C55">
        <v>5.0690798759460396</v>
      </c>
      <c r="D55">
        <v>149.63163982226999</v>
      </c>
      <c r="E55">
        <v>5.0690798759460396</v>
      </c>
      <c r="F55">
        <v>149.63163982226999</v>
      </c>
    </row>
    <row r="56" spans="1:6" x14ac:dyDescent="0.25">
      <c r="A56">
        <v>5.07908010482788</v>
      </c>
      <c r="B56">
        <v>141.06694269504601</v>
      </c>
      <c r="C56">
        <v>5.07908010482788</v>
      </c>
      <c r="D56">
        <v>148.164668803312</v>
      </c>
      <c r="E56">
        <v>5.07908010482788</v>
      </c>
      <c r="F56">
        <v>148.164668803312</v>
      </c>
    </row>
    <row r="57" spans="1:6" x14ac:dyDescent="0.25">
      <c r="A57">
        <v>5.0890798568725497</v>
      </c>
      <c r="B57">
        <v>139.61377233388399</v>
      </c>
      <c r="C57">
        <v>5.0890798568725497</v>
      </c>
      <c r="D57">
        <v>146.74979928291299</v>
      </c>
      <c r="E57">
        <v>5.0890798568725497</v>
      </c>
      <c r="F57">
        <v>146.74979928291299</v>
      </c>
    </row>
    <row r="58" spans="1:6" x14ac:dyDescent="0.25">
      <c r="A58">
        <v>5.0990800857543901</v>
      </c>
      <c r="B58">
        <v>138.212896818476</v>
      </c>
      <c r="C58">
        <v>5.0990800857543901</v>
      </c>
      <c r="D58">
        <v>145.383958777602</v>
      </c>
      <c r="E58">
        <v>5.0990800857543901</v>
      </c>
      <c r="F58">
        <v>145.383958777602</v>
      </c>
    </row>
    <row r="59" spans="1:6" x14ac:dyDescent="0.25">
      <c r="A59">
        <v>5.1090798377990696</v>
      </c>
      <c r="B59">
        <v>136.861233319825</v>
      </c>
      <c r="C59">
        <v>5.1090798377990696</v>
      </c>
      <c r="D59">
        <v>144.064320328554</v>
      </c>
      <c r="E59">
        <v>5.1090798377990696</v>
      </c>
      <c r="F59">
        <v>144.064320328554</v>
      </c>
    </row>
    <row r="60" spans="1:6" x14ac:dyDescent="0.25">
      <c r="A60">
        <v>5.1190800666809002</v>
      </c>
      <c r="B60">
        <v>135.55595314908101</v>
      </c>
      <c r="C60">
        <v>5.1190800666809002</v>
      </c>
      <c r="D60">
        <v>142.788286689187</v>
      </c>
      <c r="E60">
        <v>5.1190800666809002</v>
      </c>
      <c r="F60">
        <v>142.788286689187</v>
      </c>
    </row>
    <row r="61" spans="1:6" x14ac:dyDescent="0.25">
      <c r="A61">
        <v>5.1290798187255797</v>
      </c>
      <c r="B61">
        <v>134.29445369659899</v>
      </c>
      <c r="C61">
        <v>5.1290798187255797</v>
      </c>
      <c r="D61">
        <v>141.55346115700499</v>
      </c>
      <c r="E61">
        <v>5.1290798187255797</v>
      </c>
      <c r="F61">
        <v>141.55346115700499</v>
      </c>
    </row>
    <row r="62" spans="1:6" x14ac:dyDescent="0.25">
      <c r="A62">
        <v>5.1390800476074201</v>
      </c>
      <c r="B62">
        <v>133.07433421163</v>
      </c>
      <c r="C62">
        <v>5.1390800476074201</v>
      </c>
      <c r="D62">
        <v>140.357628128155</v>
      </c>
      <c r="E62">
        <v>5.1390800476074201</v>
      </c>
      <c r="F62">
        <v>140.357628128155</v>
      </c>
    </row>
    <row r="63" spans="1:6" x14ac:dyDescent="0.25">
      <c r="A63">
        <v>5.1490797996520996</v>
      </c>
      <c r="B63">
        <v>131.89337732570201</v>
      </c>
      <c r="C63">
        <v>5.1490797996520996</v>
      </c>
      <c r="D63">
        <v>139.19873936106001</v>
      </c>
      <c r="E63">
        <v>5.1490797996520996</v>
      </c>
      <c r="F63">
        <v>139.19873936106001</v>
      </c>
    </row>
    <row r="64" spans="1:6" x14ac:dyDescent="0.25">
      <c r="A64">
        <v>5.1590800285339302</v>
      </c>
      <c r="B64">
        <v>130.74952991857501</v>
      </c>
      <c r="C64">
        <v>5.1590800285339302</v>
      </c>
      <c r="D64">
        <v>138.07489650319701</v>
      </c>
      <c r="E64">
        <v>5.1590800285339302</v>
      </c>
      <c r="F64">
        <v>138.07489650319701</v>
      </c>
    </row>
    <row r="65" spans="1:6" x14ac:dyDescent="0.25">
      <c r="A65">
        <v>5.1690797805786097</v>
      </c>
      <c r="B65">
        <v>129.64088927807401</v>
      </c>
      <c r="C65">
        <v>5.1690797805786097</v>
      </c>
      <c r="D65">
        <v>136.98433489810299</v>
      </c>
      <c r="E65">
        <v>5.1690797805786097</v>
      </c>
      <c r="F65">
        <v>136.98433489810299</v>
      </c>
    </row>
    <row r="66" spans="1:6" x14ac:dyDescent="0.25">
      <c r="A66">
        <v>5.1790800094604403</v>
      </c>
      <c r="B66">
        <v>128.565690886136</v>
      </c>
      <c r="C66">
        <v>5.1790800094604403</v>
      </c>
      <c r="D66">
        <v>135.92541818770101</v>
      </c>
      <c r="E66">
        <v>5.1790800094604403</v>
      </c>
      <c r="F66">
        <v>135.92541818770101</v>
      </c>
    </row>
    <row r="67" spans="1:6" x14ac:dyDescent="0.25">
      <c r="A67">
        <v>5.1890802383422798</v>
      </c>
      <c r="B67">
        <v>127.522288039157</v>
      </c>
      <c r="C67">
        <v>5.1890802383422798</v>
      </c>
      <c r="D67">
        <v>134.89661852086201</v>
      </c>
      <c r="E67">
        <v>5.1890802383422798</v>
      </c>
      <c r="F67">
        <v>134.89661852086201</v>
      </c>
    </row>
    <row r="68" spans="1:6" x14ac:dyDescent="0.25">
      <c r="A68">
        <v>5.1990799903869602</v>
      </c>
      <c r="B68">
        <v>126.509151865295</v>
      </c>
      <c r="C68">
        <v>5.1990799903869602</v>
      </c>
      <c r="D68">
        <v>133.89651295495401</v>
      </c>
      <c r="E68">
        <v>5.1990799903869602</v>
      </c>
      <c r="F68">
        <v>133.89651295495401</v>
      </c>
    </row>
    <row r="69" spans="1:6" x14ac:dyDescent="0.25">
      <c r="A69">
        <v>5.2090802192687899</v>
      </c>
      <c r="B69">
        <v>125.52485528716601</v>
      </c>
      <c r="C69">
        <v>5.2090802192687899</v>
      </c>
      <c r="D69">
        <v>132.92377407913</v>
      </c>
      <c r="E69">
        <v>5.2090802192687899</v>
      </c>
      <c r="F69">
        <v>132.92377407913</v>
      </c>
    </row>
    <row r="70" spans="1:6" x14ac:dyDescent="0.25">
      <c r="A70">
        <v>5.2190799713134703</v>
      </c>
      <c r="B70">
        <v>124.56806241682</v>
      </c>
      <c r="C70">
        <v>5.2190799713134703</v>
      </c>
      <c r="D70">
        <v>131.97715807717901</v>
      </c>
      <c r="E70">
        <v>5.2190799713134703</v>
      </c>
      <c r="F70">
        <v>131.97715807717901</v>
      </c>
    </row>
    <row r="71" spans="1:6" x14ac:dyDescent="0.25">
      <c r="A71">
        <v>5.2290802001953098</v>
      </c>
      <c r="B71">
        <v>123.637526064502</v>
      </c>
      <c r="C71">
        <v>5.2290802001953098</v>
      </c>
      <c r="D71">
        <v>131.055503170506</v>
      </c>
      <c r="E71">
        <v>5.2290802001953098</v>
      </c>
      <c r="F71">
        <v>131.055503170506</v>
      </c>
    </row>
    <row r="72" spans="1:6" x14ac:dyDescent="0.25">
      <c r="A72">
        <v>5.2390799522399902</v>
      </c>
      <c r="B72">
        <v>122.732075991814</v>
      </c>
      <c r="C72">
        <v>5.2390799522399902</v>
      </c>
      <c r="D72">
        <v>130.15771806158901</v>
      </c>
      <c r="E72">
        <v>5.2390799522399902</v>
      </c>
      <c r="F72">
        <v>130.15771806158901</v>
      </c>
    </row>
    <row r="73" spans="1:6" x14ac:dyDescent="0.25">
      <c r="A73">
        <v>5.24908018112182</v>
      </c>
      <c r="B73">
        <v>121.85061579766899</v>
      </c>
      <c r="C73">
        <v>5.24908018112182</v>
      </c>
      <c r="D73">
        <v>129.28277892374399</v>
      </c>
      <c r="E73">
        <v>5.24908018112182</v>
      </c>
      <c r="F73">
        <v>129.28277892374399</v>
      </c>
    </row>
    <row r="74" spans="1:6" x14ac:dyDescent="0.25">
      <c r="A74">
        <v>5.2590799331665004</v>
      </c>
      <c r="B74">
        <v>120.992115531108</v>
      </c>
      <c r="C74">
        <v>5.2590799331665004</v>
      </c>
      <c r="D74">
        <v>128.42972362284701</v>
      </c>
      <c r="E74">
        <v>5.2590799331665004</v>
      </c>
      <c r="F74">
        <v>128.42972362284701</v>
      </c>
    </row>
    <row r="75" spans="1:6" x14ac:dyDescent="0.25">
      <c r="A75">
        <v>5.2690801620483398</v>
      </c>
      <c r="B75">
        <v>120.15560651852699</v>
      </c>
      <c r="C75">
        <v>5.2690801620483398</v>
      </c>
      <c r="D75">
        <v>127.597650956134</v>
      </c>
      <c r="E75">
        <v>5.2690801620483398</v>
      </c>
      <c r="F75">
        <v>127.597650956134</v>
      </c>
    </row>
    <row r="76" spans="1:6" x14ac:dyDescent="0.25">
      <c r="A76">
        <v>5.2790799140930096</v>
      </c>
      <c r="B76">
        <v>119.340176433122</v>
      </c>
      <c r="C76">
        <v>5.2790799140930096</v>
      </c>
      <c r="D76">
        <v>126.785706604419</v>
      </c>
      <c r="E76">
        <v>5.2790799140930096</v>
      </c>
      <c r="F76">
        <v>126.785706604419</v>
      </c>
    </row>
    <row r="77" spans="1:6" x14ac:dyDescent="0.25">
      <c r="A77">
        <v>5.28908014297485</v>
      </c>
      <c r="B77">
        <v>118.544964537328</v>
      </c>
      <c r="C77">
        <v>5.28908014297485</v>
      </c>
      <c r="D77">
        <v>125.99308821836</v>
      </c>
      <c r="E77">
        <v>5.28908014297485</v>
      </c>
      <c r="F77">
        <v>125.99308821836</v>
      </c>
    </row>
    <row r="78" spans="1:6" x14ac:dyDescent="0.25">
      <c r="A78">
        <v>5.2990798950195304</v>
      </c>
      <c r="B78">
        <v>117.019274981924</v>
      </c>
      <c r="C78">
        <v>5.2990798950195304</v>
      </c>
      <c r="D78">
        <v>124.407918000167</v>
      </c>
      <c r="E78">
        <v>5.2990798950195304</v>
      </c>
      <c r="F78">
        <v>124.407918000167</v>
      </c>
    </row>
    <row r="79" spans="1:6" x14ac:dyDescent="0.25">
      <c r="A79">
        <v>5.3090801239013601</v>
      </c>
      <c r="B79">
        <v>116.534224823759</v>
      </c>
      <c r="C79">
        <v>5.3090801239013601</v>
      </c>
      <c r="D79">
        <v>123.930455006709</v>
      </c>
      <c r="E79">
        <v>5.3090801239013601</v>
      </c>
      <c r="F79">
        <v>123.930455006709</v>
      </c>
    </row>
    <row r="80" spans="1:6" x14ac:dyDescent="0.25">
      <c r="A80">
        <v>5.3190798759460396</v>
      </c>
      <c r="B80">
        <v>115.922636036429</v>
      </c>
      <c r="C80">
        <v>5.3190798759460396</v>
      </c>
      <c r="D80">
        <v>123.330136703525</v>
      </c>
      <c r="E80">
        <v>5.3190798759460396</v>
      </c>
      <c r="F80">
        <v>123.330136703525</v>
      </c>
    </row>
    <row r="81" spans="1:6" x14ac:dyDescent="0.25">
      <c r="A81">
        <v>5.32908010482788</v>
      </c>
      <c r="B81">
        <v>115.270325762344</v>
      </c>
      <c r="C81">
        <v>5.32908010482788</v>
      </c>
      <c r="D81">
        <v>122.684649339879</v>
      </c>
      <c r="E81">
        <v>5.32908010482788</v>
      </c>
      <c r="F81">
        <v>122.684649339879</v>
      </c>
    </row>
    <row r="82" spans="1:6" x14ac:dyDescent="0.25">
      <c r="A82">
        <v>5.3390798568725497</v>
      </c>
      <c r="B82">
        <v>114.609399116498</v>
      </c>
      <c r="C82">
        <v>5.3390798568725497</v>
      </c>
      <c r="D82">
        <v>122.027639704767</v>
      </c>
      <c r="E82">
        <v>5.3390798568725497</v>
      </c>
      <c r="F82">
        <v>122.027639704767</v>
      </c>
    </row>
    <row r="83" spans="1:6" x14ac:dyDescent="0.25">
      <c r="A83">
        <v>5.3490800857543901</v>
      </c>
      <c r="B83">
        <v>113.95118401975</v>
      </c>
      <c r="C83">
        <v>5.3490800857543901</v>
      </c>
      <c r="D83">
        <v>121.371434719924</v>
      </c>
      <c r="E83">
        <v>5.3490800857543901</v>
      </c>
      <c r="F83">
        <v>121.371434719924</v>
      </c>
    </row>
    <row r="84" spans="1:6" x14ac:dyDescent="0.25">
      <c r="A84">
        <v>5.3590798377990696</v>
      </c>
      <c r="B84">
        <v>113.300413430142</v>
      </c>
      <c r="C84">
        <v>5.3590798377990696</v>
      </c>
      <c r="D84">
        <v>120.721282163174</v>
      </c>
      <c r="E84">
        <v>5.3590798377990696</v>
      </c>
      <c r="F84">
        <v>120.721282163174</v>
      </c>
    </row>
    <row r="85" spans="1:6" x14ac:dyDescent="0.25">
      <c r="A85">
        <v>5.3690800666809002</v>
      </c>
      <c r="B85">
        <v>112.659293782413</v>
      </c>
      <c r="C85">
        <v>5.3690800666809002</v>
      </c>
      <c r="D85">
        <v>120.07967783264</v>
      </c>
      <c r="E85">
        <v>5.3690800666809002</v>
      </c>
      <c r="F85">
        <v>120.07967783264</v>
      </c>
    </row>
    <row r="86" spans="1:6" x14ac:dyDescent="0.25">
      <c r="A86">
        <v>5.3790798187255797</v>
      </c>
      <c r="B86">
        <v>112.028895406225</v>
      </c>
      <c r="C86">
        <v>5.3790798187255797</v>
      </c>
      <c r="D86">
        <v>119.44787483474801</v>
      </c>
      <c r="E86">
        <v>5.3790798187255797</v>
      </c>
      <c r="F86">
        <v>119.44787483474801</v>
      </c>
    </row>
    <row r="87" spans="1:6" x14ac:dyDescent="0.25">
      <c r="A87">
        <v>5.3890800476074201</v>
      </c>
      <c r="B87">
        <v>111.409712239998</v>
      </c>
      <c r="C87">
        <v>5.3890800476074201</v>
      </c>
      <c r="D87">
        <v>118.82649632322</v>
      </c>
      <c r="E87">
        <v>5.3890800476074201</v>
      </c>
      <c r="F87">
        <v>118.82649632322</v>
      </c>
    </row>
    <row r="88" spans="1:6" x14ac:dyDescent="0.25">
      <c r="A88">
        <v>5.3990797996520996</v>
      </c>
      <c r="B88">
        <v>110.801921559028</v>
      </c>
      <c r="C88">
        <v>5.3990797996520996</v>
      </c>
      <c r="D88">
        <v>118.215819274487</v>
      </c>
      <c r="E88">
        <v>5.3990797996520996</v>
      </c>
      <c r="F88">
        <v>118.215819274487</v>
      </c>
    </row>
    <row r="89" spans="1:6" x14ac:dyDescent="0.25">
      <c r="A89">
        <v>5.4090800285339302</v>
      </c>
      <c r="B89">
        <v>110.205517879148</v>
      </c>
      <c r="C89">
        <v>5.4090800285339302</v>
      </c>
      <c r="D89">
        <v>117.61592046689999</v>
      </c>
      <c r="E89">
        <v>5.4090800285339302</v>
      </c>
      <c r="F89">
        <v>117.61592046689999</v>
      </c>
    </row>
    <row r="90" spans="1:6" x14ac:dyDescent="0.25">
      <c r="A90">
        <v>5.4190797805786097</v>
      </c>
      <c r="B90">
        <v>109.153325640966</v>
      </c>
      <c r="C90">
        <v>5.4190797805786097</v>
      </c>
      <c r="D90">
        <v>116.512932256235</v>
      </c>
      <c r="E90">
        <v>5.4190797805786097</v>
      </c>
      <c r="F90">
        <v>116.512932256235</v>
      </c>
    </row>
    <row r="91" spans="1:6" x14ac:dyDescent="0.25">
      <c r="A91">
        <v>5.4290800094604403</v>
      </c>
      <c r="B91">
        <v>108.734481171415</v>
      </c>
      <c r="C91">
        <v>5.4290800094604403</v>
      </c>
      <c r="D91">
        <v>116.098452371264</v>
      </c>
      <c r="E91">
        <v>5.4290800094604403</v>
      </c>
      <c r="F91">
        <v>116.098452371264</v>
      </c>
    </row>
    <row r="92" spans="1:6" x14ac:dyDescent="0.25">
      <c r="A92">
        <v>5.4390802383422798</v>
      </c>
      <c r="B92">
        <v>108.23939455339401</v>
      </c>
      <c r="C92">
        <v>5.4390802383422798</v>
      </c>
      <c r="D92">
        <v>115.605906947129</v>
      </c>
      <c r="E92">
        <v>5.4390802383422798</v>
      </c>
      <c r="F92">
        <v>115.605906947129</v>
      </c>
    </row>
    <row r="93" spans="1:6" x14ac:dyDescent="0.25">
      <c r="A93">
        <v>5.4490799903869602</v>
      </c>
      <c r="B93">
        <v>107.72417013985699</v>
      </c>
      <c r="C93">
        <v>5.4490799903869602</v>
      </c>
      <c r="D93">
        <v>115.08950852374601</v>
      </c>
      <c r="E93">
        <v>5.4490799903869602</v>
      </c>
      <c r="F93">
        <v>115.08950852374601</v>
      </c>
    </row>
    <row r="94" spans="1:6" x14ac:dyDescent="0.25">
      <c r="A94">
        <v>5.4590802192687899</v>
      </c>
      <c r="B94">
        <v>107.206748581797</v>
      </c>
      <c r="C94">
        <v>5.4590802192687899</v>
      </c>
      <c r="D94">
        <v>114.569039567527</v>
      </c>
      <c r="E94">
        <v>5.4590802192687899</v>
      </c>
      <c r="F94">
        <v>114.569039567527</v>
      </c>
    </row>
    <row r="95" spans="1:6" x14ac:dyDescent="0.25">
      <c r="A95">
        <v>5.4690799713134703</v>
      </c>
      <c r="B95">
        <v>106.692906957094</v>
      </c>
      <c r="C95">
        <v>5.4690799713134703</v>
      </c>
      <c r="D95">
        <v>114.051105957723</v>
      </c>
      <c r="E95">
        <v>5.4690799713134703</v>
      </c>
      <c r="F95">
        <v>114.051105957723</v>
      </c>
    </row>
    <row r="96" spans="1:6" x14ac:dyDescent="0.25">
      <c r="A96">
        <v>5.4790802001953098</v>
      </c>
      <c r="B96">
        <v>106.18492441328701</v>
      </c>
      <c r="C96">
        <v>5.4790802001953098</v>
      </c>
      <c r="D96">
        <v>113.538350405876</v>
      </c>
      <c r="E96">
        <v>5.4790802001953098</v>
      </c>
      <c r="F96">
        <v>113.538350405876</v>
      </c>
    </row>
    <row r="97" spans="1:6" x14ac:dyDescent="0.25">
      <c r="A97">
        <v>5.4890799522399902</v>
      </c>
      <c r="B97">
        <v>105.68382934431899</v>
      </c>
      <c r="C97">
        <v>5.4890799522399902</v>
      </c>
      <c r="D97">
        <v>113.031980172847</v>
      </c>
      <c r="E97">
        <v>5.4890799522399902</v>
      </c>
      <c r="F97">
        <v>113.031980172847</v>
      </c>
    </row>
    <row r="98" spans="1:6" x14ac:dyDescent="0.25">
      <c r="A98">
        <v>5.49908018112182</v>
      </c>
      <c r="B98">
        <v>105.190110585046</v>
      </c>
      <c r="C98">
        <v>5.49908018112182</v>
      </c>
      <c r="D98">
        <v>112.53258315451799</v>
      </c>
      <c r="E98">
        <v>5.49908018112182</v>
      </c>
      <c r="F98">
        <v>112.53258315451799</v>
      </c>
    </row>
    <row r="99" spans="1:6" x14ac:dyDescent="0.25">
      <c r="A99">
        <v>5.5090799331665004</v>
      </c>
      <c r="B99">
        <v>104.70398848829799</v>
      </c>
      <c r="C99">
        <v>5.5090799331665004</v>
      </c>
      <c r="D99">
        <v>112.04044516773099</v>
      </c>
      <c r="E99">
        <v>5.5090799331665004</v>
      </c>
      <c r="F99">
        <v>112.04044516773099</v>
      </c>
    </row>
    <row r="100" spans="1:6" x14ac:dyDescent="0.25">
      <c r="A100">
        <v>5.5190801620483398</v>
      </c>
      <c r="B100">
        <v>104.225535663077</v>
      </c>
      <c r="C100">
        <v>5.5190801620483398</v>
      </c>
      <c r="D100">
        <v>111.555686154873</v>
      </c>
      <c r="E100">
        <v>5.5190801620483398</v>
      </c>
      <c r="F100">
        <v>111.555686154873</v>
      </c>
    </row>
    <row r="101" spans="1:6" x14ac:dyDescent="0.25">
      <c r="A101">
        <v>5.5290799140930096</v>
      </c>
      <c r="B101">
        <v>103.75473667758899</v>
      </c>
      <c r="C101">
        <v>5.5290799140930096</v>
      </c>
      <c r="D101">
        <v>111.078328312119</v>
      </c>
      <c r="E101">
        <v>5.5290799140930096</v>
      </c>
      <c r="F101">
        <v>111.078328312119</v>
      </c>
    </row>
    <row r="102" spans="1:6" x14ac:dyDescent="0.25">
      <c r="A102">
        <v>5.53908014297485</v>
      </c>
      <c r="B102">
        <v>103.29152091236</v>
      </c>
      <c r="C102">
        <v>5.53908014297485</v>
      </c>
      <c r="D102">
        <v>110.60833447860701</v>
      </c>
      <c r="E102">
        <v>5.53908014297485</v>
      </c>
      <c r="F102">
        <v>110.60833447860701</v>
      </c>
    </row>
    <row r="103" spans="1:6" x14ac:dyDescent="0.25">
      <c r="A103">
        <v>5.5490798950195304</v>
      </c>
      <c r="B103">
        <v>102.409158356335</v>
      </c>
      <c r="C103">
        <v>5.5490798950195304</v>
      </c>
      <c r="D103">
        <v>109.67142297999899</v>
      </c>
      <c r="E103">
        <v>5.5490798950195304</v>
      </c>
      <c r="F103">
        <v>109.67142297999899</v>
      </c>
    </row>
    <row r="104" spans="1:6" x14ac:dyDescent="0.25">
      <c r="A104">
        <v>5.5590801239013601</v>
      </c>
      <c r="B104">
        <v>102.108103676447</v>
      </c>
      <c r="C104">
        <v>5.5590801239013601</v>
      </c>
      <c r="D104">
        <v>109.37172273389299</v>
      </c>
      <c r="E104">
        <v>5.5590801239013601</v>
      </c>
      <c r="F104">
        <v>109.37172273389299</v>
      </c>
    </row>
    <row r="105" spans="1:6" x14ac:dyDescent="0.25">
      <c r="A105">
        <v>5.5690798759460396</v>
      </c>
      <c r="B105">
        <v>101.73334892428601</v>
      </c>
      <c r="C105">
        <v>5.5690798759460396</v>
      </c>
      <c r="D105">
        <v>108.99808327465099</v>
      </c>
      <c r="E105">
        <v>5.5690798759460396</v>
      </c>
      <c r="F105">
        <v>108.99808327465099</v>
      </c>
    </row>
    <row r="106" spans="1:6" x14ac:dyDescent="0.25">
      <c r="A106">
        <v>5.57908010482788</v>
      </c>
      <c r="B106">
        <v>101.33470783536301</v>
      </c>
      <c r="C106">
        <v>5.57908010482788</v>
      </c>
      <c r="D106">
        <v>108.597142329832</v>
      </c>
      <c r="E106">
        <v>5.57908010482788</v>
      </c>
      <c r="F106">
        <v>108.597142329832</v>
      </c>
    </row>
    <row r="107" spans="1:6" x14ac:dyDescent="0.25">
      <c r="A107">
        <v>5.5890798568725497</v>
      </c>
      <c r="B107">
        <v>100.93000947428899</v>
      </c>
      <c r="C107">
        <v>5.5890798568725497</v>
      </c>
      <c r="D107">
        <v>108.188274980402</v>
      </c>
      <c r="E107">
        <v>5.5890798568725497</v>
      </c>
      <c r="F107">
        <v>108.188274980402</v>
      </c>
    </row>
    <row r="108" spans="1:6" x14ac:dyDescent="0.25">
      <c r="A108">
        <v>5.5990800857543901</v>
      </c>
      <c r="B108">
        <v>100.525439844109</v>
      </c>
      <c r="C108">
        <v>5.5990800857543901</v>
      </c>
      <c r="D108">
        <v>107.778485425745</v>
      </c>
      <c r="E108">
        <v>5.5990800857543901</v>
      </c>
      <c r="F108">
        <v>107.778485425745</v>
      </c>
    </row>
    <row r="109" spans="1:6" x14ac:dyDescent="0.25">
      <c r="A109">
        <v>5.6090798377990696</v>
      </c>
      <c r="B109">
        <v>100.123587004992</v>
      </c>
      <c r="C109">
        <v>5.6090798377990696</v>
      </c>
      <c r="D109">
        <v>107.370759821262</v>
      </c>
      <c r="E109">
        <v>5.6090798377990696</v>
      </c>
      <c r="F109">
        <v>107.370759821262</v>
      </c>
    </row>
    <row r="110" spans="1:6" x14ac:dyDescent="0.25">
      <c r="A110">
        <v>5.6190800666809002</v>
      </c>
      <c r="B110">
        <v>99.725684496821103</v>
      </c>
      <c r="C110">
        <v>5.6190800666809002</v>
      </c>
      <c r="D110">
        <v>106.966546437096</v>
      </c>
      <c r="E110">
        <v>5.6190800666809002</v>
      </c>
      <c r="F110">
        <v>106.966546437096</v>
      </c>
    </row>
    <row r="111" spans="1:6" x14ac:dyDescent="0.25">
      <c r="A111">
        <v>5.6290798187255797</v>
      </c>
      <c r="B111">
        <v>99.3323639677225</v>
      </c>
      <c r="C111">
        <v>5.6290798187255797</v>
      </c>
      <c r="D111">
        <v>106.56660719198899</v>
      </c>
      <c r="E111">
        <v>5.6290798187255797</v>
      </c>
      <c r="F111">
        <v>106.56660719198899</v>
      </c>
    </row>
    <row r="112" spans="1:6" x14ac:dyDescent="0.25">
      <c r="A112">
        <v>5.6390800476074201</v>
      </c>
      <c r="B112">
        <v>98.943953637363094</v>
      </c>
      <c r="C112">
        <v>5.6390800476074201</v>
      </c>
      <c r="D112">
        <v>106.17135976501601</v>
      </c>
      <c r="E112">
        <v>5.6390800476074201</v>
      </c>
      <c r="F112">
        <v>106.17135976501601</v>
      </c>
    </row>
    <row r="113" spans="1:6" x14ac:dyDescent="0.25">
      <c r="A113">
        <v>5.6490797996520996</v>
      </c>
      <c r="B113">
        <v>98.5606166986651</v>
      </c>
      <c r="C113">
        <v>5.6490797996520996</v>
      </c>
      <c r="D113">
        <v>105.781029508768</v>
      </c>
      <c r="E113">
        <v>5.6490797996520996</v>
      </c>
      <c r="F113">
        <v>105.781029508768</v>
      </c>
    </row>
    <row r="114" spans="1:6" x14ac:dyDescent="0.25">
      <c r="A114">
        <v>5.6590800285339302</v>
      </c>
      <c r="B114">
        <v>98.182417767929095</v>
      </c>
      <c r="C114">
        <v>5.6590800285339302</v>
      </c>
      <c r="D114">
        <v>105.39572922064301</v>
      </c>
      <c r="E114">
        <v>5.6590800285339302</v>
      </c>
      <c r="F114">
        <v>105.39572922064301</v>
      </c>
    </row>
    <row r="115" spans="1:6" x14ac:dyDescent="0.25">
      <c r="A115">
        <v>5.6690797805786097</v>
      </c>
      <c r="B115">
        <v>97.4112667334593</v>
      </c>
      <c r="C115">
        <v>5.6690797805786097</v>
      </c>
      <c r="D115">
        <v>104.569914854573</v>
      </c>
      <c r="E115">
        <v>5.6690797805786097</v>
      </c>
      <c r="F115">
        <v>104.569914854573</v>
      </c>
    </row>
    <row r="116" spans="1:6" x14ac:dyDescent="0.25">
      <c r="A116">
        <v>5.6790800094604403</v>
      </c>
      <c r="B116">
        <v>97.182286009496494</v>
      </c>
      <c r="C116">
        <v>5.6790800094604403</v>
      </c>
      <c r="D116">
        <v>104.34253107879699</v>
      </c>
      <c r="E116">
        <v>5.6790800094604403</v>
      </c>
      <c r="F116">
        <v>104.34253107879699</v>
      </c>
    </row>
    <row r="117" spans="1:6" x14ac:dyDescent="0.25">
      <c r="A117">
        <v>5.6890802383422798</v>
      </c>
      <c r="B117">
        <v>96.881905311359503</v>
      </c>
      <c r="C117">
        <v>5.6890802383422798</v>
      </c>
      <c r="D117">
        <v>104.04314647510201</v>
      </c>
      <c r="E117">
        <v>5.6890802383422798</v>
      </c>
      <c r="F117">
        <v>104.04314647510201</v>
      </c>
    </row>
    <row r="118" spans="1:6" x14ac:dyDescent="0.25">
      <c r="A118">
        <v>5.6990799903869602</v>
      </c>
      <c r="B118">
        <v>96.557520410100807</v>
      </c>
      <c r="C118">
        <v>5.6990799903869602</v>
      </c>
      <c r="D118">
        <v>103.716495505265</v>
      </c>
      <c r="E118">
        <v>5.6990799903869602</v>
      </c>
      <c r="F118">
        <v>103.716495505265</v>
      </c>
    </row>
    <row r="119" spans="1:6" x14ac:dyDescent="0.25">
      <c r="A119">
        <v>5.7090802192687899</v>
      </c>
      <c r="B119">
        <v>96.225849073760301</v>
      </c>
      <c r="C119">
        <v>5.7090802192687899</v>
      </c>
      <c r="D119">
        <v>103.380887332146</v>
      </c>
      <c r="E119">
        <v>5.7090802192687899</v>
      </c>
      <c r="F119">
        <v>103.380887332146</v>
      </c>
    </row>
    <row r="120" spans="1:6" x14ac:dyDescent="0.25">
      <c r="A120">
        <v>5.7190799713134703</v>
      </c>
      <c r="B120">
        <v>95.892692410216</v>
      </c>
      <c r="C120">
        <v>5.7190799713134703</v>
      </c>
      <c r="D120">
        <v>103.042914410026</v>
      </c>
      <c r="E120">
        <v>5.7190799713134703</v>
      </c>
      <c r="F120">
        <v>103.042914410026</v>
      </c>
    </row>
    <row r="121" spans="1:6" x14ac:dyDescent="0.25">
      <c r="A121">
        <v>5.7290802001953098</v>
      </c>
      <c r="B121">
        <v>95.560520492173097</v>
      </c>
      <c r="C121">
        <v>5.7290802001953098</v>
      </c>
      <c r="D121">
        <v>102.705414527668</v>
      </c>
      <c r="E121">
        <v>5.7290802001953098</v>
      </c>
      <c r="F121">
        <v>102.705414527668</v>
      </c>
    </row>
    <row r="122" spans="1:6" x14ac:dyDescent="0.25">
      <c r="A122">
        <v>5.7390799522399902</v>
      </c>
      <c r="B122">
        <v>95.230552534938099</v>
      </c>
      <c r="C122">
        <v>5.7390799522399902</v>
      </c>
      <c r="D122">
        <v>102.369799988069</v>
      </c>
      <c r="E122">
        <v>5.7390799522399902</v>
      </c>
      <c r="F122">
        <v>102.369799988069</v>
      </c>
    </row>
    <row r="123" spans="1:6" x14ac:dyDescent="0.25">
      <c r="A123">
        <v>5.74908018112182</v>
      </c>
      <c r="B123">
        <v>94.903448576289193</v>
      </c>
      <c r="C123">
        <v>5.74908018112182</v>
      </c>
      <c r="D123">
        <v>102.036843418804</v>
      </c>
      <c r="E123">
        <v>5.74908018112182</v>
      </c>
      <c r="F123">
        <v>102.036843418804</v>
      </c>
    </row>
    <row r="124" spans="1:6" x14ac:dyDescent="0.25">
      <c r="A124">
        <v>5.7590799331665004</v>
      </c>
      <c r="B124">
        <v>94.579583200467596</v>
      </c>
      <c r="C124">
        <v>5.7590799331665004</v>
      </c>
      <c r="D124">
        <v>101.70699445244399</v>
      </c>
      <c r="E124">
        <v>5.7590799331665004</v>
      </c>
      <c r="F124">
        <v>101.70699445244399</v>
      </c>
    </row>
    <row r="125" spans="1:6" x14ac:dyDescent="0.25">
      <c r="A125">
        <v>5.7690801620483398</v>
      </c>
      <c r="B125">
        <v>94.259170186222207</v>
      </c>
      <c r="C125">
        <v>5.7690801620483398</v>
      </c>
      <c r="D125">
        <v>101.380520896306</v>
      </c>
      <c r="E125">
        <v>5.7690801620483398</v>
      </c>
      <c r="F125">
        <v>101.380520896306</v>
      </c>
    </row>
    <row r="126" spans="1:6" x14ac:dyDescent="0.25">
      <c r="A126">
        <v>5.7790799140930096</v>
      </c>
      <c r="B126">
        <v>93.942327953520206</v>
      </c>
      <c r="C126">
        <v>5.7790799140930096</v>
      </c>
      <c r="D126">
        <v>101.057582760073</v>
      </c>
      <c r="E126">
        <v>5.7790799140930096</v>
      </c>
      <c r="F126">
        <v>101.057582760073</v>
      </c>
    </row>
    <row r="127" spans="1:6" x14ac:dyDescent="0.25">
      <c r="A127">
        <v>5.78908014297485</v>
      </c>
      <c r="B127">
        <v>93.6291122955529</v>
      </c>
      <c r="C127">
        <v>5.78908014297485</v>
      </c>
      <c r="D127">
        <v>100.738271458078</v>
      </c>
      <c r="E127">
        <v>5.78908014297485</v>
      </c>
      <c r="F127">
        <v>100.738271458078</v>
      </c>
    </row>
    <row r="128" spans="1:6" x14ac:dyDescent="0.25">
      <c r="A128">
        <v>5.7990798950195304</v>
      </c>
      <c r="B128">
        <v>92.945865968457696</v>
      </c>
      <c r="C128">
        <v>5.7990798950195304</v>
      </c>
      <c r="D128">
        <v>100.00193156893199</v>
      </c>
      <c r="E128">
        <v>5.7990798950195304</v>
      </c>
      <c r="F128">
        <v>100.00193156893199</v>
      </c>
    </row>
    <row r="129" spans="1:6" x14ac:dyDescent="0.25">
      <c r="A129">
        <v>5.8090801239013601</v>
      </c>
      <c r="B129">
        <v>92.770179523632294</v>
      </c>
      <c r="C129">
        <v>5.8090801239013601</v>
      </c>
      <c r="D129">
        <v>99.829003055079397</v>
      </c>
      <c r="E129">
        <v>5.8090801239013601</v>
      </c>
      <c r="F129">
        <v>99.829003055079397</v>
      </c>
    </row>
    <row r="130" spans="1:6" x14ac:dyDescent="0.25">
      <c r="A130">
        <v>5.8190798759460396</v>
      </c>
      <c r="B130">
        <v>92.526642641512893</v>
      </c>
      <c r="C130">
        <v>5.8190798759460396</v>
      </c>
      <c r="D130">
        <v>99.5875853281172</v>
      </c>
      <c r="E130">
        <v>5.8190798759460396</v>
      </c>
      <c r="F130">
        <v>99.5875853281172</v>
      </c>
    </row>
    <row r="131" spans="1:6" x14ac:dyDescent="0.25">
      <c r="A131">
        <v>5.82908010482788</v>
      </c>
      <c r="B131">
        <v>92.259523716102606</v>
      </c>
      <c r="C131">
        <v>5.82908010482788</v>
      </c>
      <c r="D131">
        <v>99.319447091377199</v>
      </c>
      <c r="E131">
        <v>5.82908010482788</v>
      </c>
      <c r="F131">
        <v>99.319447091377199</v>
      </c>
    </row>
    <row r="132" spans="1:6" x14ac:dyDescent="0.25">
      <c r="A132">
        <v>5.8390798568725497</v>
      </c>
      <c r="B132">
        <v>91.984487987699893</v>
      </c>
      <c r="C132">
        <v>5.8390798568725497</v>
      </c>
      <c r="D132">
        <v>99.0418117981649</v>
      </c>
      <c r="E132">
        <v>5.8390798568725497</v>
      </c>
      <c r="F132">
        <v>99.0418117981649</v>
      </c>
    </row>
    <row r="133" spans="1:6" x14ac:dyDescent="0.25">
      <c r="A133">
        <v>5.8490800857543901</v>
      </c>
      <c r="B133">
        <v>91.706996545769996</v>
      </c>
      <c r="C133">
        <v>5.8490800857543901</v>
      </c>
      <c r="D133">
        <v>98.760902266383397</v>
      </c>
      <c r="E133">
        <v>5.8490800857543901</v>
      </c>
      <c r="F133">
        <v>98.760902266383397</v>
      </c>
    </row>
    <row r="134" spans="1:6" x14ac:dyDescent="0.25">
      <c r="A134">
        <v>5.8590798377990696</v>
      </c>
      <c r="B134">
        <v>91.429390420719002</v>
      </c>
      <c r="C134">
        <v>5.8590798377990696</v>
      </c>
      <c r="D134">
        <v>98.479410686190107</v>
      </c>
      <c r="E134">
        <v>5.8590798377990696</v>
      </c>
      <c r="F134">
        <v>98.479410686190107</v>
      </c>
    </row>
    <row r="135" spans="1:6" x14ac:dyDescent="0.25">
      <c r="A135">
        <v>5.8690800666809002</v>
      </c>
      <c r="B135">
        <v>91.152838899435096</v>
      </c>
      <c r="C135">
        <v>5.8690800666809002</v>
      </c>
      <c r="D135">
        <v>98.198687010611494</v>
      </c>
      <c r="E135">
        <v>5.8690800666809002</v>
      </c>
      <c r="F135">
        <v>98.198687010611494</v>
      </c>
    </row>
    <row r="136" spans="1:6" x14ac:dyDescent="0.25">
      <c r="A136">
        <v>5.8790798187255797</v>
      </c>
      <c r="B136">
        <v>90.877989615442502</v>
      </c>
      <c r="C136">
        <v>5.8790798187255797</v>
      </c>
      <c r="D136">
        <v>97.919481671045702</v>
      </c>
      <c r="E136">
        <v>5.8790798187255797</v>
      </c>
      <c r="F136">
        <v>97.919481671045702</v>
      </c>
    </row>
    <row r="137" spans="1:6" x14ac:dyDescent="0.25">
      <c r="A137">
        <v>5.8890800476074201</v>
      </c>
      <c r="B137">
        <v>90.605221927841697</v>
      </c>
      <c r="C137">
        <v>5.8890800476074201</v>
      </c>
      <c r="D137">
        <v>97.642240615118098</v>
      </c>
      <c r="E137">
        <v>5.8890800476074201</v>
      </c>
      <c r="F137">
        <v>97.642240615118098</v>
      </c>
    </row>
    <row r="138" spans="1:6" x14ac:dyDescent="0.25">
      <c r="A138">
        <v>5.8990797996520996</v>
      </c>
      <c r="B138">
        <v>90.334766552291399</v>
      </c>
      <c r="C138">
        <v>5.8990797996520996</v>
      </c>
      <c r="D138">
        <v>97.367239227640894</v>
      </c>
      <c r="E138">
        <v>5.8990797996520996</v>
      </c>
      <c r="F138">
        <v>97.367239227640894</v>
      </c>
    </row>
    <row r="139" spans="1:6" x14ac:dyDescent="0.25">
      <c r="A139">
        <v>5.9090800285339302</v>
      </c>
      <c r="B139">
        <v>90.066762323011801</v>
      </c>
      <c r="C139">
        <v>5.9090800285339302</v>
      </c>
      <c r="D139">
        <v>97.094651617971394</v>
      </c>
      <c r="E139">
        <v>5.9090800285339302</v>
      </c>
      <c r="F139">
        <v>97.094651617971394</v>
      </c>
    </row>
    <row r="140" spans="1:6" x14ac:dyDescent="0.25">
      <c r="A140">
        <v>5.9190797805786097</v>
      </c>
      <c r="B140">
        <v>89.446795422473997</v>
      </c>
      <c r="C140">
        <v>5.9190797805786097</v>
      </c>
      <c r="D140">
        <v>96.422688144675107</v>
      </c>
      <c r="E140">
        <v>5.9190797805786097</v>
      </c>
      <c r="F140">
        <v>96.422688144675107</v>
      </c>
    </row>
    <row r="141" spans="1:6" x14ac:dyDescent="0.25">
      <c r="A141">
        <v>5.9290800094604403</v>
      </c>
      <c r="B141">
        <v>89.307364535169498</v>
      </c>
      <c r="C141">
        <v>5.9290800094604403</v>
      </c>
      <c r="D141">
        <v>96.287687098358205</v>
      </c>
      <c r="E141">
        <v>5.9290800094604403</v>
      </c>
      <c r="F141">
        <v>96.287687098358205</v>
      </c>
    </row>
    <row r="142" spans="1:6" x14ac:dyDescent="0.25">
      <c r="A142">
        <v>5.9390802383422798</v>
      </c>
      <c r="B142">
        <v>89.1027711102751</v>
      </c>
      <c r="C142">
        <v>5.9390802383422798</v>
      </c>
      <c r="D142">
        <v>96.086629664276103</v>
      </c>
      <c r="E142">
        <v>5.9390802383422798</v>
      </c>
      <c r="F142">
        <v>96.086629664276103</v>
      </c>
    </row>
    <row r="143" spans="1:6" x14ac:dyDescent="0.25">
      <c r="A143">
        <v>5.9490799903869602</v>
      </c>
      <c r="B143">
        <v>88.875054166971097</v>
      </c>
      <c r="C143">
        <v>5.9490799903869602</v>
      </c>
      <c r="D143">
        <v>95.859248051026995</v>
      </c>
      <c r="E143">
        <v>5.9490799903869602</v>
      </c>
      <c r="F143">
        <v>95.859248051026995</v>
      </c>
    </row>
    <row r="144" spans="1:6" x14ac:dyDescent="0.25">
      <c r="A144">
        <v>5.9590802192687899</v>
      </c>
      <c r="B144">
        <v>88.6391007127134</v>
      </c>
      <c r="C144">
        <v>5.9590802192687899</v>
      </c>
      <c r="D144">
        <v>95.622025124340098</v>
      </c>
      <c r="E144">
        <v>5.9590802192687899</v>
      </c>
      <c r="F144">
        <v>95.622025124340098</v>
      </c>
    </row>
    <row r="145" spans="1:6" x14ac:dyDescent="0.25">
      <c r="A145">
        <v>5.9690799713134703</v>
      </c>
      <c r="B145">
        <v>88.400111088136399</v>
      </c>
      <c r="C145">
        <v>5.9690799713134703</v>
      </c>
      <c r="D145">
        <v>95.380945391665705</v>
      </c>
      <c r="E145">
        <v>5.9690799713134703</v>
      </c>
      <c r="F145">
        <v>95.380945391665705</v>
      </c>
    </row>
    <row r="146" spans="1:6" x14ac:dyDescent="0.25">
      <c r="A146">
        <v>5.9790802001953098</v>
      </c>
      <c r="B146">
        <v>88.160325203893393</v>
      </c>
      <c r="C146">
        <v>5.9790802001953098</v>
      </c>
      <c r="D146">
        <v>95.138610355437706</v>
      </c>
      <c r="E146">
        <v>5.9790802001953098</v>
      </c>
      <c r="F146">
        <v>95.138610355437706</v>
      </c>
    </row>
    <row r="147" spans="1:6" x14ac:dyDescent="0.25">
      <c r="A147">
        <v>5.9890799522399902</v>
      </c>
      <c r="B147">
        <v>87.920871622167695</v>
      </c>
      <c r="C147">
        <v>5.9890799522399902</v>
      </c>
      <c r="D147">
        <v>94.8963357661586</v>
      </c>
      <c r="E147">
        <v>5.9890799522399902</v>
      </c>
      <c r="F147">
        <v>94.8963357661586</v>
      </c>
    </row>
    <row r="148" spans="1:6" x14ac:dyDescent="0.25">
      <c r="A148">
        <v>5.99908018112182</v>
      </c>
      <c r="B148">
        <v>87.682382700394598</v>
      </c>
      <c r="C148">
        <v>5.99908018112182</v>
      </c>
      <c r="D148">
        <v>94.654860135378996</v>
      </c>
      <c r="E148">
        <v>5.99908018112182</v>
      </c>
      <c r="F148">
        <v>94.654860135378996</v>
      </c>
    </row>
    <row r="149" spans="1:6" x14ac:dyDescent="0.25">
      <c r="A149">
        <v>6.0090799331665004</v>
      </c>
      <c r="B149">
        <v>87.445237313268393</v>
      </c>
      <c r="C149">
        <v>6.0090799331665004</v>
      </c>
      <c r="D149">
        <v>94.414629808629101</v>
      </c>
      <c r="E149">
        <v>6.0090799331665004</v>
      </c>
      <c r="F149">
        <v>94.414629808629101</v>
      </c>
    </row>
    <row r="150" spans="1:6" x14ac:dyDescent="0.25">
      <c r="A150">
        <v>6.0190801620483398</v>
      </c>
      <c r="B150">
        <v>87.209670934006695</v>
      </c>
      <c r="C150">
        <v>6.0190801620483398</v>
      </c>
      <c r="D150">
        <v>94.175926848604007</v>
      </c>
      <c r="E150">
        <v>6.0190801620483398</v>
      </c>
      <c r="F150">
        <v>94.175926848604007</v>
      </c>
    </row>
    <row r="151" spans="1:6" x14ac:dyDescent="0.25">
      <c r="A151">
        <v>6.0290799140930096</v>
      </c>
      <c r="B151">
        <v>86.975833105662502</v>
      </c>
      <c r="C151">
        <v>6.0290799140930096</v>
      </c>
      <c r="D151">
        <v>93.938935952392001</v>
      </c>
      <c r="E151">
        <v>6.0290799140930096</v>
      </c>
      <c r="F151">
        <v>93.938935952392001</v>
      </c>
    </row>
    <row r="152" spans="1:6" x14ac:dyDescent="0.25">
      <c r="A152">
        <v>6.03908014297485</v>
      </c>
      <c r="B152">
        <v>86.743819308118702</v>
      </c>
      <c r="C152">
        <v>6.03908014297485</v>
      </c>
      <c r="D152">
        <v>93.703778013891096</v>
      </c>
      <c r="E152">
        <v>6.03908014297485</v>
      </c>
      <c r="F152">
        <v>93.703778013891096</v>
      </c>
    </row>
    <row r="153" spans="1:6" x14ac:dyDescent="0.25">
      <c r="A153">
        <v>6.0490798950195304</v>
      </c>
      <c r="B153">
        <v>86.1769800164532</v>
      </c>
      <c r="C153">
        <v>6.0490798950195304</v>
      </c>
      <c r="D153">
        <v>93.086080174867803</v>
      </c>
      <c r="E153">
        <v>6.0490798950195304</v>
      </c>
      <c r="F153">
        <v>93.086080174867803</v>
      </c>
    </row>
    <row r="154" spans="1:6" x14ac:dyDescent="0.25">
      <c r="A154">
        <v>6.0590801239013601</v>
      </c>
      <c r="B154">
        <v>86.06591796875</v>
      </c>
      <c r="C154">
        <v>6.0590801239013601</v>
      </c>
      <c r="D154">
        <v>92.981200566367406</v>
      </c>
      <c r="E154">
        <v>6.0590801239013601</v>
      </c>
      <c r="F154">
        <v>92.981200566367406</v>
      </c>
    </row>
    <row r="155" spans="1:6" x14ac:dyDescent="0.25">
      <c r="A155">
        <v>6.0690798759460396</v>
      </c>
      <c r="B155">
        <v>85.892479946283501</v>
      </c>
      <c r="C155">
        <v>6.0690798759460396</v>
      </c>
      <c r="D155">
        <v>92.812869809382093</v>
      </c>
      <c r="E155">
        <v>6.0690798759460396</v>
      </c>
      <c r="F155">
        <v>92.812869809382093</v>
      </c>
    </row>
    <row r="156" spans="1:6" x14ac:dyDescent="0.25">
      <c r="A156">
        <v>6.07908010482788</v>
      </c>
      <c r="B156">
        <v>85.696572128607301</v>
      </c>
      <c r="C156">
        <v>6.07908010482788</v>
      </c>
      <c r="D156">
        <v>92.618874132497993</v>
      </c>
      <c r="E156">
        <v>6.07908010482788</v>
      </c>
      <c r="F156">
        <v>92.618874132497993</v>
      </c>
    </row>
    <row r="157" spans="1:6" x14ac:dyDescent="0.25">
      <c r="A157">
        <v>6.0890798568725497</v>
      </c>
      <c r="B157">
        <v>85.492331385882807</v>
      </c>
      <c r="C157">
        <v>6.0890798568725497</v>
      </c>
      <c r="D157">
        <v>92.414961471038595</v>
      </c>
      <c r="E157">
        <v>6.0890798568725497</v>
      </c>
      <c r="F157">
        <v>92.414961471038595</v>
      </c>
    </row>
    <row r="158" spans="1:6" x14ac:dyDescent="0.25">
      <c r="A158">
        <v>6.0990800857543901</v>
      </c>
      <c r="B158">
        <v>85.284702828681901</v>
      </c>
      <c r="C158">
        <v>6.0990800857543901</v>
      </c>
      <c r="D158">
        <v>92.206859995177993</v>
      </c>
      <c r="E158">
        <v>6.0990800857543901</v>
      </c>
      <c r="F158">
        <v>92.206859995177993</v>
      </c>
    </row>
    <row r="159" spans="1:6" x14ac:dyDescent="0.25">
      <c r="A159">
        <v>6.1090798377990696</v>
      </c>
      <c r="B159">
        <v>85.075821632160299</v>
      </c>
      <c r="C159">
        <v>6.1090798377990696</v>
      </c>
      <c r="D159">
        <v>91.9970662988502</v>
      </c>
      <c r="E159">
        <v>6.1090798377990696</v>
      </c>
      <c r="F159">
        <v>91.9970662988502</v>
      </c>
    </row>
    <row r="160" spans="1:6" x14ac:dyDescent="0.25">
      <c r="A160">
        <v>6.1190800666809002</v>
      </c>
      <c r="B160">
        <v>84.866768333106293</v>
      </c>
      <c r="C160">
        <v>6.1190800666809002</v>
      </c>
      <c r="D160">
        <v>91.786847743858203</v>
      </c>
      <c r="E160">
        <v>6.1190800666809002</v>
      </c>
      <c r="F160">
        <v>91.786847743858203</v>
      </c>
    </row>
    <row r="161" spans="1:6" x14ac:dyDescent="0.25">
      <c r="A161">
        <v>6.1290798187255797</v>
      </c>
      <c r="B161">
        <v>84.658153611786503</v>
      </c>
      <c r="C161">
        <v>6.1290798187255797</v>
      </c>
      <c r="D161">
        <v>91.576918310048598</v>
      </c>
      <c r="E161">
        <v>6.1290798187255797</v>
      </c>
      <c r="F161">
        <v>91.576918310048598</v>
      </c>
    </row>
    <row r="162" spans="1:6" x14ac:dyDescent="0.25">
      <c r="A162">
        <v>6.1390800476074201</v>
      </c>
      <c r="B162">
        <v>84.450346585574295</v>
      </c>
      <c r="C162">
        <v>6.1390800476074201</v>
      </c>
      <c r="D162">
        <v>91.367715398740799</v>
      </c>
      <c r="E162">
        <v>6.1390800476074201</v>
      </c>
      <c r="F162">
        <v>91.367715398740799</v>
      </c>
    </row>
    <row r="163" spans="1:6" x14ac:dyDescent="0.25">
      <c r="A163">
        <v>6.1490797996520996</v>
      </c>
      <c r="B163">
        <v>84.2435816896745</v>
      </c>
      <c r="C163">
        <v>6.1490797996520996</v>
      </c>
      <c r="D163">
        <v>91.159518373796402</v>
      </c>
      <c r="E163">
        <v>6.1490797996520996</v>
      </c>
      <c r="F163">
        <v>91.159518373796402</v>
      </c>
    </row>
    <row r="164" spans="1:6" x14ac:dyDescent="0.25">
      <c r="A164">
        <v>6.1590800285339302</v>
      </c>
      <c r="B164">
        <v>84.038010992971394</v>
      </c>
      <c r="C164">
        <v>6.1590800285339302</v>
      </c>
      <c r="D164">
        <v>90.952512883815601</v>
      </c>
      <c r="E164">
        <v>6.1590800285339302</v>
      </c>
      <c r="F164">
        <v>90.952512883815601</v>
      </c>
    </row>
    <row r="165" spans="1:6" x14ac:dyDescent="0.25">
      <c r="A165">
        <v>6.1690797805786097</v>
      </c>
      <c r="B165">
        <v>83.511665828644198</v>
      </c>
      <c r="C165">
        <v>6.1690797805786097</v>
      </c>
      <c r="D165">
        <v>90.376767251496901</v>
      </c>
      <c r="E165">
        <v>6.1690797805786097</v>
      </c>
      <c r="F165">
        <v>90.376767251496901</v>
      </c>
    </row>
    <row r="166" spans="1:6" x14ac:dyDescent="0.25">
      <c r="A166">
        <v>6.1790800094604403</v>
      </c>
      <c r="B166">
        <v>83.420720262592297</v>
      </c>
      <c r="C166">
        <v>6.1790800094604403</v>
      </c>
      <c r="D166">
        <v>90.293891612634596</v>
      </c>
      <c r="E166">
        <v>6.1790800094604403</v>
      </c>
      <c r="F166">
        <v>90.293891612634596</v>
      </c>
    </row>
    <row r="167" spans="1:6" x14ac:dyDescent="0.25">
      <c r="A167">
        <v>6.1890802383422798</v>
      </c>
      <c r="B167">
        <v>83.269698871776896</v>
      </c>
      <c r="C167">
        <v>6.1890802383422798</v>
      </c>
      <c r="D167">
        <v>90.149682458025495</v>
      </c>
      <c r="E167">
        <v>6.1890802383422798</v>
      </c>
      <c r="F167">
        <v>90.149682458025495</v>
      </c>
    </row>
    <row r="168" spans="1:6" x14ac:dyDescent="0.25">
      <c r="A168">
        <v>6.1990799903869602</v>
      </c>
      <c r="B168">
        <v>83.096776066994096</v>
      </c>
      <c r="C168">
        <v>6.1990799903869602</v>
      </c>
      <c r="D168">
        <v>89.980359706748899</v>
      </c>
      <c r="E168">
        <v>6.1990799903869602</v>
      </c>
      <c r="F168">
        <v>89.980359706748899</v>
      </c>
    </row>
    <row r="169" spans="1:6" x14ac:dyDescent="0.25">
      <c r="A169">
        <v>6.2090802192687899</v>
      </c>
      <c r="B169">
        <v>82.915486826647907</v>
      </c>
      <c r="C169">
        <v>6.2090802192687899</v>
      </c>
      <c r="D169">
        <v>89.801084021051395</v>
      </c>
      <c r="E169">
        <v>6.2090802192687899</v>
      </c>
      <c r="F169">
        <v>89.801084021051395</v>
      </c>
    </row>
    <row r="170" spans="1:6" x14ac:dyDescent="0.25">
      <c r="A170">
        <v>6.2190799713134703</v>
      </c>
      <c r="B170">
        <v>82.730573225994505</v>
      </c>
      <c r="C170">
        <v>6.2190799713134703</v>
      </c>
      <c r="D170">
        <v>89.617383009722403</v>
      </c>
      <c r="E170">
        <v>6.2190799713134703</v>
      </c>
      <c r="F170">
        <v>89.617383009722403</v>
      </c>
    </row>
    <row r="171" spans="1:6" x14ac:dyDescent="0.25">
      <c r="A171">
        <v>6.2290802001953098</v>
      </c>
      <c r="B171">
        <v>82.544090219095395</v>
      </c>
      <c r="C171">
        <v>6.2290802001953098</v>
      </c>
      <c r="D171">
        <v>89.431672993701</v>
      </c>
      <c r="E171">
        <v>6.2290802001953098</v>
      </c>
      <c r="F171">
        <v>89.431672993701</v>
      </c>
    </row>
    <row r="172" spans="1:6" x14ac:dyDescent="0.25">
      <c r="A172">
        <v>6.2390799522399902</v>
      </c>
      <c r="B172">
        <v>82.357083776910798</v>
      </c>
      <c r="C172">
        <v>6.2390799522399902</v>
      </c>
      <c r="D172">
        <v>89.245186076953502</v>
      </c>
      <c r="E172">
        <v>6.2390799522399902</v>
      </c>
      <c r="F172">
        <v>89.245186076953502</v>
      </c>
    </row>
    <row r="173" spans="1:6" x14ac:dyDescent="0.25">
      <c r="A173">
        <v>6.24908018112182</v>
      </c>
      <c r="B173">
        <v>82.170147988801602</v>
      </c>
      <c r="C173">
        <v>6.24908018112182</v>
      </c>
      <c r="D173">
        <v>89.0586214649434</v>
      </c>
      <c r="E173">
        <v>6.24908018112182</v>
      </c>
      <c r="F173">
        <v>89.0586214649434</v>
      </c>
    </row>
    <row r="174" spans="1:6" x14ac:dyDescent="0.25">
      <c r="A174">
        <v>6.2590799331665004</v>
      </c>
      <c r="B174">
        <v>81.983646816677506</v>
      </c>
      <c r="C174">
        <v>6.2590799331665004</v>
      </c>
      <c r="D174">
        <v>88.872409915707806</v>
      </c>
      <c r="E174">
        <v>6.2590799331665004</v>
      </c>
      <c r="F174">
        <v>88.872409915707806</v>
      </c>
    </row>
    <row r="175" spans="1:6" x14ac:dyDescent="0.25">
      <c r="A175">
        <v>6.2690801620483398</v>
      </c>
      <c r="B175">
        <v>81.797814072935495</v>
      </c>
      <c r="C175">
        <v>6.2690801620483398</v>
      </c>
      <c r="D175">
        <v>88.686830083799407</v>
      </c>
      <c r="E175">
        <v>6.2690801620483398</v>
      </c>
      <c r="F175">
        <v>88.686830083799407</v>
      </c>
    </row>
    <row r="176" spans="1:6" x14ac:dyDescent="0.25">
      <c r="A176">
        <v>6.2790799140930096</v>
      </c>
      <c r="B176">
        <v>81.612804559893604</v>
      </c>
      <c r="C176">
        <v>6.2790799140930096</v>
      </c>
      <c r="D176">
        <v>88.502069590043007</v>
      </c>
      <c r="E176">
        <v>6.2790799140930096</v>
      </c>
      <c r="F176">
        <v>88.502069590043007</v>
      </c>
    </row>
    <row r="177" spans="1:6" x14ac:dyDescent="0.25">
      <c r="A177">
        <v>6.28908014297485</v>
      </c>
      <c r="B177">
        <v>81.428722424842306</v>
      </c>
      <c r="C177">
        <v>6.28908014297485</v>
      </c>
      <c r="D177">
        <v>88.318257667039802</v>
      </c>
      <c r="E177">
        <v>6.28908014297485</v>
      </c>
      <c r="F177">
        <v>88.318257667039802</v>
      </c>
    </row>
    <row r="178" spans="1:6" x14ac:dyDescent="0.25">
      <c r="A178">
        <v>6.2990798950195304</v>
      </c>
      <c r="B178">
        <v>80.937574408221906</v>
      </c>
      <c r="C178">
        <v>6.2990798950195304</v>
      </c>
      <c r="D178">
        <v>87.7791418996798</v>
      </c>
      <c r="E178">
        <v>6.2990798950195304</v>
      </c>
      <c r="F178">
        <v>87.7791418996798</v>
      </c>
    </row>
    <row r="179" spans="1:6" x14ac:dyDescent="0.25">
      <c r="A179">
        <v>6.3090801239013601</v>
      </c>
      <c r="B179">
        <v>80.862583272851694</v>
      </c>
      <c r="C179">
        <v>6.3090801239013601</v>
      </c>
      <c r="D179">
        <v>87.714171532870907</v>
      </c>
      <c r="E179">
        <v>6.3090801239013601</v>
      </c>
      <c r="F179">
        <v>87.714171532870907</v>
      </c>
    </row>
    <row r="180" spans="1:6" x14ac:dyDescent="0.25">
      <c r="A180">
        <v>6.3190798759460396</v>
      </c>
      <c r="B180">
        <v>80.729885715475902</v>
      </c>
      <c r="C180">
        <v>6.3190798759460396</v>
      </c>
      <c r="D180">
        <v>87.590053099893893</v>
      </c>
      <c r="E180">
        <v>6.3190798759460396</v>
      </c>
      <c r="F180">
        <v>87.590053099893893</v>
      </c>
    </row>
    <row r="181" spans="1:6" x14ac:dyDescent="0.25">
      <c r="A181">
        <v>6.32908010482788</v>
      </c>
      <c r="B181">
        <v>80.575983925471206</v>
      </c>
      <c r="C181">
        <v>6.32908010482788</v>
      </c>
      <c r="D181">
        <v>87.441503754008096</v>
      </c>
      <c r="E181">
        <v>6.32908010482788</v>
      </c>
      <c r="F181">
        <v>87.441503754008096</v>
      </c>
    </row>
    <row r="182" spans="1:6" x14ac:dyDescent="0.25">
      <c r="A182">
        <v>6.3390798568725497</v>
      </c>
      <c r="B182">
        <v>80.413816750454998</v>
      </c>
      <c r="C182">
        <v>6.3390798568725497</v>
      </c>
      <c r="D182">
        <v>87.283103839069796</v>
      </c>
      <c r="E182">
        <v>6.3390798568725497</v>
      </c>
      <c r="F182">
        <v>87.283103839069796</v>
      </c>
    </row>
    <row r="183" spans="1:6" x14ac:dyDescent="0.25">
      <c r="A183">
        <v>6.3490800857543901</v>
      </c>
      <c r="B183">
        <v>80.247921292743897</v>
      </c>
      <c r="C183">
        <v>6.3490800857543901</v>
      </c>
      <c r="D183">
        <v>87.120175074017197</v>
      </c>
      <c r="E183">
        <v>6.3490800857543901</v>
      </c>
      <c r="F183">
        <v>87.120175074017197</v>
      </c>
    </row>
    <row r="184" spans="1:6" x14ac:dyDescent="0.25">
      <c r="A184">
        <v>6.3590798377990696</v>
      </c>
      <c r="B184">
        <v>80.080263963902595</v>
      </c>
      <c r="C184">
        <v>6.3590798377990696</v>
      </c>
      <c r="D184">
        <v>86.955044649085195</v>
      </c>
      <c r="E184">
        <v>6.3590798377990696</v>
      </c>
      <c r="F184">
        <v>86.955044649085195</v>
      </c>
    </row>
    <row r="185" spans="1:6" x14ac:dyDescent="0.25">
      <c r="A185">
        <v>6.3690800666809002</v>
      </c>
      <c r="B185">
        <v>79.9118478995602</v>
      </c>
      <c r="C185">
        <v>6.3690800666809002</v>
      </c>
      <c r="D185">
        <v>86.788900448892093</v>
      </c>
      <c r="E185">
        <v>6.3690800666809002</v>
      </c>
      <c r="F185">
        <v>86.788900448892093</v>
      </c>
    </row>
    <row r="186" spans="1:6" x14ac:dyDescent="0.25">
      <c r="A186">
        <v>6.3790798187255797</v>
      </c>
      <c r="B186">
        <v>79.743245252405899</v>
      </c>
      <c r="C186">
        <v>6.3790798187255797</v>
      </c>
      <c r="D186">
        <v>86.622419915231703</v>
      </c>
      <c r="E186">
        <v>6.3790798187255797</v>
      </c>
      <c r="F186">
        <v>86.622419915231703</v>
      </c>
    </row>
    <row r="187" spans="1:6" x14ac:dyDescent="0.25">
      <c r="A187">
        <v>6.3890800476074201</v>
      </c>
      <c r="B187">
        <v>79.574808618108705</v>
      </c>
      <c r="C187">
        <v>6.3890800476074201</v>
      </c>
      <c r="D187">
        <v>86.456018754954698</v>
      </c>
      <c r="E187">
        <v>6.3890800476074201</v>
      </c>
      <c r="F187">
        <v>86.456018754954698</v>
      </c>
    </row>
    <row r="188" spans="1:6" x14ac:dyDescent="0.25">
      <c r="A188">
        <v>6.3990797996520996</v>
      </c>
      <c r="B188">
        <v>79.406765321484997</v>
      </c>
      <c r="C188">
        <v>6.3990797996520996</v>
      </c>
      <c r="D188">
        <v>86.289970536350907</v>
      </c>
      <c r="E188">
        <v>6.3990797996520996</v>
      </c>
      <c r="F188">
        <v>86.289970536350907</v>
      </c>
    </row>
    <row r="189" spans="1:6" x14ac:dyDescent="0.25">
      <c r="A189">
        <v>6.4090800285339302</v>
      </c>
      <c r="B189">
        <v>79.239267690922404</v>
      </c>
      <c r="C189">
        <v>6.4090800285339302</v>
      </c>
      <c r="D189">
        <v>86.124459143398497</v>
      </c>
      <c r="E189">
        <v>6.4090800285339302</v>
      </c>
      <c r="F189">
        <v>86.124459143398497</v>
      </c>
    </row>
    <row r="190" spans="1:6" x14ac:dyDescent="0.25">
      <c r="A190">
        <v>6.4190797805786097</v>
      </c>
      <c r="B190">
        <v>78.776261638892194</v>
      </c>
      <c r="C190">
        <v>6.4190797805786097</v>
      </c>
      <c r="D190">
        <v>85.6149120374061</v>
      </c>
      <c r="E190">
        <v>6.4190797805786097</v>
      </c>
      <c r="F190">
        <v>85.6149120374061</v>
      </c>
    </row>
    <row r="191" spans="1:6" x14ac:dyDescent="0.25">
      <c r="A191">
        <v>6.4290800094604403</v>
      </c>
      <c r="B191">
        <v>78.712990741340406</v>
      </c>
      <c r="C191">
        <v>6.4290800094604403</v>
      </c>
      <c r="D191">
        <v>85.563522875173803</v>
      </c>
      <c r="E191">
        <v>6.4290800094604403</v>
      </c>
      <c r="F191">
        <v>85.563522875173803</v>
      </c>
    </row>
    <row r="192" spans="1:6" x14ac:dyDescent="0.25">
      <c r="A192">
        <v>6.4390802383422798</v>
      </c>
      <c r="B192">
        <v>78.594003171336894</v>
      </c>
      <c r="C192">
        <v>6.4390802383422798</v>
      </c>
      <c r="D192">
        <v>85.454780803516002</v>
      </c>
      <c r="E192">
        <v>6.4390802383422798</v>
      </c>
      <c r="F192">
        <v>85.454780803516002</v>
      </c>
    </row>
    <row r="193" spans="1:6" x14ac:dyDescent="0.25">
      <c r="A193">
        <v>6.4490799903869602</v>
      </c>
      <c r="B193">
        <v>78.454392258001803</v>
      </c>
      <c r="C193">
        <v>6.4490799903869602</v>
      </c>
      <c r="D193">
        <v>85.322154799826805</v>
      </c>
      <c r="E193">
        <v>6.4490799903869602</v>
      </c>
      <c r="F193">
        <v>85.322154799826805</v>
      </c>
    </row>
    <row r="194" spans="1:6" x14ac:dyDescent="0.25">
      <c r="A194">
        <v>6.4590802192687899</v>
      </c>
      <c r="B194">
        <v>78.306607598890693</v>
      </c>
      <c r="C194">
        <v>6.4590802192687899</v>
      </c>
      <c r="D194">
        <v>85.179749901873095</v>
      </c>
      <c r="E194">
        <v>6.4590802192687899</v>
      </c>
      <c r="F194">
        <v>85.179749901873095</v>
      </c>
    </row>
    <row r="195" spans="1:6" x14ac:dyDescent="0.25">
      <c r="A195">
        <v>6.4690799713134703</v>
      </c>
      <c r="B195">
        <v>78.155017550029399</v>
      </c>
      <c r="C195">
        <v>6.4690799713134703</v>
      </c>
      <c r="D195">
        <v>85.032723476556896</v>
      </c>
      <c r="E195">
        <v>6.4690799713134703</v>
      </c>
      <c r="F195">
        <v>85.032723476556896</v>
      </c>
    </row>
    <row r="196" spans="1:6" x14ac:dyDescent="0.25">
      <c r="A196">
        <v>6.4790802001953098</v>
      </c>
      <c r="B196">
        <v>78.001520619640999</v>
      </c>
      <c r="C196">
        <v>6.4790802001953098</v>
      </c>
      <c r="D196">
        <v>84.883336333190499</v>
      </c>
      <c r="E196">
        <v>6.4790802001953098</v>
      </c>
      <c r="F196">
        <v>84.883336333190499</v>
      </c>
    </row>
    <row r="197" spans="1:6" x14ac:dyDescent="0.25">
      <c r="A197">
        <v>6.4890799522399902</v>
      </c>
      <c r="B197">
        <v>77.847089840981894</v>
      </c>
      <c r="C197">
        <v>6.4890799522399902</v>
      </c>
      <c r="D197">
        <v>84.732745735012699</v>
      </c>
      <c r="E197">
        <v>6.4890799522399902</v>
      </c>
      <c r="F197">
        <v>84.732745735012699</v>
      </c>
    </row>
    <row r="198" spans="1:6" x14ac:dyDescent="0.25">
      <c r="A198">
        <v>6.49908018112182</v>
      </c>
      <c r="B198">
        <v>77.692280948837805</v>
      </c>
      <c r="C198">
        <v>6.49908018112182</v>
      </c>
      <c r="D198">
        <v>84.581612930816803</v>
      </c>
      <c r="E198">
        <v>6.49908018112182</v>
      </c>
      <c r="F198">
        <v>84.581612930816803</v>
      </c>
    </row>
    <row r="199" spans="1:6" x14ac:dyDescent="0.25">
      <c r="A199">
        <v>6.5090799331665004</v>
      </c>
      <c r="B199">
        <v>77.537438148273594</v>
      </c>
      <c r="C199">
        <v>6.5090799331665004</v>
      </c>
      <c r="D199">
        <v>84.4303480913849</v>
      </c>
      <c r="E199">
        <v>6.5090799331665004</v>
      </c>
      <c r="F199">
        <v>84.4303480913849</v>
      </c>
    </row>
    <row r="200" spans="1:6" x14ac:dyDescent="0.25">
      <c r="A200">
        <v>6.5190801620483398</v>
      </c>
      <c r="B200">
        <v>77.382787276287402</v>
      </c>
      <c r="C200">
        <v>6.5190801620483398</v>
      </c>
      <c r="D200">
        <v>84.279220425352705</v>
      </c>
      <c r="E200">
        <v>6.5190801620483398</v>
      </c>
      <c r="F200">
        <v>84.279220425352705</v>
      </c>
    </row>
    <row r="201" spans="1:6" x14ac:dyDescent="0.25">
      <c r="A201">
        <v>6.5290799140930096</v>
      </c>
      <c r="B201">
        <v>77.228480470964399</v>
      </c>
      <c r="C201">
        <v>6.5290799140930096</v>
      </c>
      <c r="D201">
        <v>84.128414335704903</v>
      </c>
      <c r="E201">
        <v>6.5290799140930096</v>
      </c>
      <c r="F201">
        <v>84.128414335704903</v>
      </c>
    </row>
    <row r="202" spans="1:6" x14ac:dyDescent="0.25">
      <c r="A202">
        <v>6.53908014297485</v>
      </c>
      <c r="B202">
        <v>77.0746224678022</v>
      </c>
      <c r="C202">
        <v>6.53908014297485</v>
      </c>
      <c r="D202">
        <v>83.978058968541802</v>
      </c>
      <c r="E202">
        <v>6.53908014297485</v>
      </c>
      <c r="F202">
        <v>83.978058968541802</v>
      </c>
    </row>
    <row r="203" spans="1:6" x14ac:dyDescent="0.25">
      <c r="A203">
        <v>6.5490798950195304</v>
      </c>
      <c r="B203">
        <v>76.636795857055304</v>
      </c>
      <c r="C203">
        <v>6.5490798950195304</v>
      </c>
      <c r="D203">
        <v>83.494856421368993</v>
      </c>
      <c r="E203">
        <v>6.5490798950195304</v>
      </c>
      <c r="F203">
        <v>83.494856421368993</v>
      </c>
    </row>
    <row r="204" spans="1:6" x14ac:dyDescent="0.25">
      <c r="A204">
        <v>6.5590801239013601</v>
      </c>
      <c r="B204">
        <v>76.582811420466598</v>
      </c>
      <c r="C204">
        <v>6.5590801239013601</v>
      </c>
      <c r="D204">
        <v>83.454507027623805</v>
      </c>
      <c r="E204">
        <v>6.5590801239013601</v>
      </c>
      <c r="F204">
        <v>83.454507027623805</v>
      </c>
    </row>
    <row r="205" spans="1:6" x14ac:dyDescent="0.25">
      <c r="A205">
        <v>6.5690798759460396</v>
      </c>
      <c r="B205">
        <v>76.475186371749203</v>
      </c>
      <c r="C205">
        <v>6.5690798759460396</v>
      </c>
      <c r="D205">
        <v>83.358680569395702</v>
      </c>
      <c r="E205">
        <v>6.5690798759460396</v>
      </c>
      <c r="F205">
        <v>83.358680569395702</v>
      </c>
    </row>
    <row r="206" spans="1:6" x14ac:dyDescent="0.25">
      <c r="A206">
        <v>6.57908010482788</v>
      </c>
      <c r="B206">
        <v>76.3476207499601</v>
      </c>
      <c r="C206">
        <v>6.57908010482788</v>
      </c>
      <c r="D206">
        <v>83.239620961299494</v>
      </c>
      <c r="E206">
        <v>6.57908010482788</v>
      </c>
      <c r="F206">
        <v>83.239620961299494</v>
      </c>
    </row>
    <row r="207" spans="1:6" x14ac:dyDescent="0.25">
      <c r="A207">
        <v>6.5890798568725497</v>
      </c>
      <c r="B207">
        <v>76.212067273198301</v>
      </c>
      <c r="C207">
        <v>6.5890798568725497</v>
      </c>
      <c r="D207">
        <v>83.110956308793007</v>
      </c>
      <c r="E207">
        <v>6.5890798568725497</v>
      </c>
      <c r="F207">
        <v>83.110956308793007</v>
      </c>
    </row>
    <row r="208" spans="1:6" x14ac:dyDescent="0.25">
      <c r="A208">
        <v>6.5990800857543901</v>
      </c>
      <c r="B208">
        <v>76.072720430335195</v>
      </c>
      <c r="C208">
        <v>6.5990800857543901</v>
      </c>
      <c r="D208">
        <v>82.977669886720903</v>
      </c>
      <c r="E208">
        <v>6.5990800857543901</v>
      </c>
      <c r="F208">
        <v>82.977669886720903</v>
      </c>
    </row>
    <row r="209" spans="1:6" x14ac:dyDescent="0.25">
      <c r="A209">
        <v>6.6090798377990696</v>
      </c>
      <c r="B209">
        <v>75.931403490961799</v>
      </c>
      <c r="C209">
        <v>6.6090798377990696</v>
      </c>
      <c r="D209">
        <v>82.841947196562501</v>
      </c>
      <c r="E209">
        <v>6.6090798377990696</v>
      </c>
      <c r="F209">
        <v>82.841947196562501</v>
      </c>
    </row>
    <row r="210" spans="1:6" x14ac:dyDescent="0.25">
      <c r="A210">
        <v>6.6190800666809002</v>
      </c>
      <c r="B210">
        <v>75.789049438338097</v>
      </c>
      <c r="C210">
        <v>6.6190800666809002</v>
      </c>
      <c r="D210">
        <v>82.704906333871406</v>
      </c>
      <c r="E210">
        <v>6.6190800666809002</v>
      </c>
      <c r="F210">
        <v>82.704906333871406</v>
      </c>
    </row>
    <row r="211" spans="1:6" x14ac:dyDescent="0.25">
      <c r="A211">
        <v>6.6290798187255797</v>
      </c>
      <c r="B211">
        <v>75.646194682910604</v>
      </c>
      <c r="C211">
        <v>6.6290798187255797</v>
      </c>
      <c r="D211">
        <v>82.567187268177094</v>
      </c>
      <c r="E211">
        <v>6.6290798187255797</v>
      </c>
      <c r="F211">
        <v>82.567187268177094</v>
      </c>
    </row>
    <row r="212" spans="1:6" x14ac:dyDescent="0.25">
      <c r="A212">
        <v>6.6390800476074201</v>
      </c>
      <c r="B212">
        <v>75.503171042790399</v>
      </c>
      <c r="C212">
        <v>6.6390800476074201</v>
      </c>
      <c r="D212">
        <v>82.429187212401203</v>
      </c>
      <c r="E212">
        <v>6.6390800476074201</v>
      </c>
      <c r="F212">
        <v>82.429187212401203</v>
      </c>
    </row>
    <row r="213" spans="1:6" x14ac:dyDescent="0.25">
      <c r="A213">
        <v>6.6490797996520996</v>
      </c>
      <c r="B213">
        <v>75.360196016272695</v>
      </c>
      <c r="C213">
        <v>6.6490797996520996</v>
      </c>
      <c r="D213">
        <v>82.291168057188699</v>
      </c>
      <c r="E213">
        <v>6.6490797996520996</v>
      </c>
      <c r="F213">
        <v>82.291168057188699</v>
      </c>
    </row>
    <row r="214" spans="1:6" x14ac:dyDescent="0.25">
      <c r="A214">
        <v>6.6590800285339302</v>
      </c>
      <c r="B214">
        <v>75.217418177598105</v>
      </c>
      <c r="C214">
        <v>6.6590800285339302</v>
      </c>
      <c r="D214">
        <v>82.153308825157595</v>
      </c>
      <c r="E214">
        <v>6.6590800285339302</v>
      </c>
      <c r="F214">
        <v>82.153308825157595</v>
      </c>
    </row>
    <row r="215" spans="1:6" x14ac:dyDescent="0.25">
      <c r="A215">
        <v>6.6690797805786097</v>
      </c>
      <c r="B215">
        <v>74.800606344832801</v>
      </c>
      <c r="C215">
        <v>6.6690797805786097</v>
      </c>
      <c r="D215">
        <v>81.692170037163606</v>
      </c>
      <c r="E215">
        <v>6.6690797805786097</v>
      </c>
      <c r="F215">
        <v>81.692170037163606</v>
      </c>
    </row>
    <row r="216" spans="1:6" x14ac:dyDescent="0.25">
      <c r="A216">
        <v>6.6790800094604403</v>
      </c>
      <c r="B216">
        <v>74.7537126433011</v>
      </c>
      <c r="C216">
        <v>6.6790800094604403</v>
      </c>
      <c r="D216">
        <v>81.660477982086306</v>
      </c>
      <c r="E216">
        <v>6.6790800094604403</v>
      </c>
      <c r="F216">
        <v>81.660477982086306</v>
      </c>
    </row>
    <row r="217" spans="1:6" x14ac:dyDescent="0.25">
      <c r="A217">
        <v>7.6790800094604403</v>
      </c>
      <c r="B217">
        <v>63.183246543347899</v>
      </c>
      <c r="C217">
        <v>7.6790800094604403</v>
      </c>
      <c r="D217">
        <v>70.825644114660804</v>
      </c>
      <c r="E217">
        <v>7.6790800094604403</v>
      </c>
      <c r="F217">
        <v>70.825644114660804</v>
      </c>
    </row>
    <row r="218" spans="1:6" x14ac:dyDescent="0.25">
      <c r="A218">
        <v>7.9770398139953604</v>
      </c>
      <c r="B218">
        <v>60.555057378582902</v>
      </c>
      <c r="C218">
        <v>7.9770398139953604</v>
      </c>
      <c r="D218">
        <v>68.369146074567496</v>
      </c>
      <c r="E218">
        <v>7.9770398139953604</v>
      </c>
      <c r="F218">
        <v>68.369146074567496</v>
      </c>
    </row>
    <row r="219" spans="1:6" x14ac:dyDescent="0.25">
      <c r="A219">
        <v>7.9780402183532697</v>
      </c>
      <c r="B219">
        <v>1385.72506360942</v>
      </c>
      <c r="C219">
        <v>7.9780402183532697</v>
      </c>
      <c r="D219">
        <v>1537.59602781542</v>
      </c>
      <c r="E219">
        <v>7.9780402183532697</v>
      </c>
      <c r="F219">
        <v>1537.59602781542</v>
      </c>
    </row>
    <row r="220" spans="1:6" x14ac:dyDescent="0.25">
      <c r="A220">
        <v>7.9790401458740199</v>
      </c>
      <c r="B220">
        <v>1651.61570494083</v>
      </c>
      <c r="C220">
        <v>7.9790401458740199</v>
      </c>
      <c r="D220">
        <v>1254.30693431343</v>
      </c>
      <c r="E220">
        <v>7.9790401458740199</v>
      </c>
      <c r="F220">
        <v>1254.30693431343</v>
      </c>
    </row>
    <row r="221" spans="1:6" x14ac:dyDescent="0.25">
      <c r="A221">
        <v>7.9800400733947701</v>
      </c>
      <c r="B221">
        <v>1424.9219707739801</v>
      </c>
      <c r="C221">
        <v>7.9800400733947701</v>
      </c>
      <c r="D221">
        <v>1078.6853282002901</v>
      </c>
      <c r="E221">
        <v>7.9800400733947701</v>
      </c>
      <c r="F221">
        <v>1078.6853282002901</v>
      </c>
    </row>
    <row r="222" spans="1:6" x14ac:dyDescent="0.25">
      <c r="A222">
        <v>7.9810400009155202</v>
      </c>
      <c r="B222">
        <v>1254.9979743525</v>
      </c>
      <c r="C222">
        <v>7.9810400009155202</v>
      </c>
      <c r="D222">
        <v>977.13337870141504</v>
      </c>
      <c r="E222">
        <v>7.9810400009155202</v>
      </c>
      <c r="F222">
        <v>977.13337870141504</v>
      </c>
    </row>
    <row r="223" spans="1:6" x14ac:dyDescent="0.25">
      <c r="A223">
        <v>7.9820399284362704</v>
      </c>
      <c r="B223">
        <v>1136.04243202814</v>
      </c>
      <c r="C223">
        <v>7.9820399284362704</v>
      </c>
      <c r="D223">
        <v>900.140964914611</v>
      </c>
      <c r="E223">
        <v>7.9820399284362704</v>
      </c>
      <c r="F223">
        <v>900.140964914611</v>
      </c>
    </row>
    <row r="224" spans="1:6" x14ac:dyDescent="0.25">
      <c r="A224">
        <v>7.9830398559570304</v>
      </c>
      <c r="B224">
        <v>1043.57445956898</v>
      </c>
      <c r="C224">
        <v>7.9830398559570304</v>
      </c>
      <c r="D224">
        <v>839.91024814873799</v>
      </c>
      <c r="E224">
        <v>7.9830398559570304</v>
      </c>
      <c r="F224">
        <v>839.91024814873799</v>
      </c>
    </row>
    <row r="225" spans="1:6" x14ac:dyDescent="0.25">
      <c r="A225">
        <v>7.9840397834777797</v>
      </c>
      <c r="B225">
        <v>969.73454246607503</v>
      </c>
      <c r="C225">
        <v>7.9840397834777797</v>
      </c>
      <c r="D225">
        <v>791.63679459413902</v>
      </c>
      <c r="E225">
        <v>7.9840397834777797</v>
      </c>
      <c r="F225">
        <v>791.63679459413902</v>
      </c>
    </row>
    <row r="226" spans="1:6" x14ac:dyDescent="0.25">
      <c r="A226">
        <v>7.9850401878356898</v>
      </c>
      <c r="B226">
        <v>909.369372032667</v>
      </c>
      <c r="C226">
        <v>7.9850401878356898</v>
      </c>
      <c r="D226">
        <v>752.50212557353598</v>
      </c>
      <c r="E226">
        <v>7.9850401878356898</v>
      </c>
      <c r="F226">
        <v>752.50212557353598</v>
      </c>
    </row>
    <row r="227" spans="1:6" x14ac:dyDescent="0.25">
      <c r="A227">
        <v>7.98604011535644</v>
      </c>
      <c r="B227">
        <v>859.02235436817898</v>
      </c>
      <c r="C227">
        <v>7.98604011535644</v>
      </c>
      <c r="D227">
        <v>720.08391143729602</v>
      </c>
      <c r="E227">
        <v>7.98604011535644</v>
      </c>
      <c r="F227">
        <v>720.08391143729602</v>
      </c>
    </row>
    <row r="228" spans="1:6" x14ac:dyDescent="0.25">
      <c r="A228">
        <v>7.9870400428771902</v>
      </c>
      <c r="B228">
        <v>816.31103557145502</v>
      </c>
      <c r="C228">
        <v>7.9870400428771902</v>
      </c>
      <c r="D228">
        <v>692.85937624561495</v>
      </c>
      <c r="E228">
        <v>7.9870400428771902</v>
      </c>
      <c r="F228">
        <v>692.85937624561495</v>
      </c>
    </row>
    <row r="229" spans="1:6" x14ac:dyDescent="0.25">
      <c r="A229">
        <v>7.9970397949218697</v>
      </c>
      <c r="B229">
        <v>599.35705068159996</v>
      </c>
      <c r="C229">
        <v>7.9970397949218697</v>
      </c>
      <c r="D229">
        <v>548.25438456632605</v>
      </c>
      <c r="E229">
        <v>7.9970397949218697</v>
      </c>
      <c r="F229">
        <v>548.25438456632605</v>
      </c>
    </row>
    <row r="230" spans="1:6" x14ac:dyDescent="0.25">
      <c r="A230">
        <v>8.0070400238037092</v>
      </c>
      <c r="B230">
        <v>505.39508963171801</v>
      </c>
      <c r="C230">
        <v>8.0070400238037092</v>
      </c>
      <c r="D230">
        <v>471.62771253520901</v>
      </c>
      <c r="E230">
        <v>8.0070400238037092</v>
      </c>
      <c r="F230">
        <v>471.62771253520901</v>
      </c>
    </row>
    <row r="231" spans="1:6" x14ac:dyDescent="0.25">
      <c r="A231">
        <v>8.0170402526855398</v>
      </c>
      <c r="B231">
        <v>444.21176313542998</v>
      </c>
      <c r="C231">
        <v>8.0170402526855398</v>
      </c>
      <c r="D231">
        <v>423.10492580007201</v>
      </c>
      <c r="E231">
        <v>8.0170402526855398</v>
      </c>
      <c r="F231">
        <v>423.10492580007201</v>
      </c>
    </row>
    <row r="232" spans="1:6" x14ac:dyDescent="0.25">
      <c r="A232">
        <v>8.0270395278930593</v>
      </c>
      <c r="B232">
        <v>401.19831810084003</v>
      </c>
      <c r="C232">
        <v>8.0270395278930593</v>
      </c>
      <c r="D232">
        <v>388.22889602211302</v>
      </c>
      <c r="E232">
        <v>8.0270395278930593</v>
      </c>
      <c r="F232">
        <v>388.22889602211302</v>
      </c>
    </row>
    <row r="233" spans="1:6" x14ac:dyDescent="0.25">
      <c r="A233">
        <v>8.0370397567749006</v>
      </c>
      <c r="B233">
        <v>369.24109883211099</v>
      </c>
      <c r="C233">
        <v>8.0370397567749006</v>
      </c>
      <c r="D233">
        <v>361.85418078364103</v>
      </c>
      <c r="E233">
        <v>8.0370397567749006</v>
      </c>
      <c r="F233">
        <v>361.85418078364103</v>
      </c>
    </row>
    <row r="234" spans="1:6" x14ac:dyDescent="0.25">
      <c r="A234">
        <v>8.0470399856567294</v>
      </c>
      <c r="B234">
        <v>344.49976928434103</v>
      </c>
      <c r="C234">
        <v>8.0470399856567294</v>
      </c>
      <c r="D234">
        <v>341.09441363622199</v>
      </c>
      <c r="E234">
        <v>8.0470399856567294</v>
      </c>
      <c r="F234">
        <v>341.09441363622199</v>
      </c>
    </row>
    <row r="235" spans="1:6" x14ac:dyDescent="0.25">
      <c r="A235">
        <v>8.0570402145385707</v>
      </c>
      <c r="B235">
        <v>324.72157851584598</v>
      </c>
      <c r="C235">
        <v>8.0570402145385707</v>
      </c>
      <c r="D235">
        <v>324.14159533442199</v>
      </c>
      <c r="E235">
        <v>8.0570402145385707</v>
      </c>
      <c r="F235">
        <v>324.14159533442199</v>
      </c>
    </row>
    <row r="236" spans="1:6" x14ac:dyDescent="0.25">
      <c r="A236">
        <v>8.0670404434204102</v>
      </c>
      <c r="B236">
        <v>308.49741244153898</v>
      </c>
      <c r="C236">
        <v>8.0670404434204102</v>
      </c>
      <c r="D236">
        <v>310.134333465645</v>
      </c>
      <c r="E236">
        <v>8.0670404434204102</v>
      </c>
      <c r="F236">
        <v>310.134333465645</v>
      </c>
    </row>
    <row r="237" spans="1:6" x14ac:dyDescent="0.25">
      <c r="A237">
        <v>8.0770397186279297</v>
      </c>
      <c r="B237">
        <v>294.90170973174401</v>
      </c>
      <c r="C237">
        <v>8.0770397186279297</v>
      </c>
      <c r="D237">
        <v>298.30182279210499</v>
      </c>
      <c r="E237">
        <v>8.0770397186279297</v>
      </c>
      <c r="F237">
        <v>298.30182279210499</v>
      </c>
    </row>
    <row r="238" spans="1:6" x14ac:dyDescent="0.25">
      <c r="A238">
        <v>8.0870399475097603</v>
      </c>
      <c r="B238">
        <v>283.30309844071002</v>
      </c>
      <c r="C238">
        <v>8.0870399475097603</v>
      </c>
      <c r="D238">
        <v>288.12606133355001</v>
      </c>
      <c r="E238">
        <v>8.0870399475097603</v>
      </c>
      <c r="F238">
        <v>288.12606133355001</v>
      </c>
    </row>
    <row r="239" spans="1:6" x14ac:dyDescent="0.25">
      <c r="A239">
        <v>8.0970401763915998</v>
      </c>
      <c r="B239">
        <v>273.25759998416601</v>
      </c>
      <c r="C239">
        <v>8.0970401763915998</v>
      </c>
      <c r="D239">
        <v>279.24486474277199</v>
      </c>
      <c r="E239">
        <v>8.0970401763915998</v>
      </c>
      <c r="F239">
        <v>279.24486474277199</v>
      </c>
    </row>
    <row r="240" spans="1:6" x14ac:dyDescent="0.25">
      <c r="A240">
        <v>8.1070404052734304</v>
      </c>
      <c r="B240">
        <v>264.44491189623602</v>
      </c>
      <c r="C240">
        <v>8.1070404052734304</v>
      </c>
      <c r="D240">
        <v>271.39709749459598</v>
      </c>
      <c r="E240">
        <v>8.1070404052734304</v>
      </c>
      <c r="F240">
        <v>271.39709749459598</v>
      </c>
    </row>
    <row r="241" spans="1:6" x14ac:dyDescent="0.25">
      <c r="A241">
        <v>8.1170396804809499</v>
      </c>
      <c r="B241">
        <v>256.62871158798799</v>
      </c>
      <c r="C241">
        <v>8.1170396804809499</v>
      </c>
      <c r="D241">
        <v>264.38969044241998</v>
      </c>
      <c r="E241">
        <v>8.1170396804809499</v>
      </c>
      <c r="F241">
        <v>264.38969044241998</v>
      </c>
    </row>
    <row r="242" spans="1:6" x14ac:dyDescent="0.25">
      <c r="A242">
        <v>8.1270399093627894</v>
      </c>
      <c r="B242">
        <v>249.631062202713</v>
      </c>
      <c r="C242">
        <v>8.1270399093627894</v>
      </c>
      <c r="D242">
        <v>258.07675606863802</v>
      </c>
      <c r="E242">
        <v>8.1270399093627894</v>
      </c>
      <c r="F242">
        <v>258.07675606863802</v>
      </c>
    </row>
    <row r="243" spans="1:6" x14ac:dyDescent="0.25">
      <c r="A243">
        <v>8.13704013824462</v>
      </c>
      <c r="B243">
        <v>243.31548418317499</v>
      </c>
      <c r="C243">
        <v>8.13704013824462</v>
      </c>
      <c r="D243">
        <v>252.34590259647101</v>
      </c>
      <c r="E243">
        <v>8.13704013824462</v>
      </c>
      <c r="F243">
        <v>252.34590259647101</v>
      </c>
    </row>
    <row r="244" spans="1:6" x14ac:dyDescent="0.25">
      <c r="A244">
        <v>8.1470403671264595</v>
      </c>
      <c r="B244">
        <v>237.57549346439399</v>
      </c>
      <c r="C244">
        <v>8.1470403671264595</v>
      </c>
      <c r="D244">
        <v>247.10891761693199</v>
      </c>
      <c r="E244">
        <v>8.1470403671264595</v>
      </c>
      <c r="F244">
        <v>247.10891761693199</v>
      </c>
    </row>
    <row r="245" spans="1:6" x14ac:dyDescent="0.25">
      <c r="A245">
        <v>8.1570396423339808</v>
      </c>
      <c r="B245">
        <v>232.326697074907</v>
      </c>
      <c r="C245">
        <v>8.1570396423339808</v>
      </c>
      <c r="D245">
        <v>242.294793784212</v>
      </c>
      <c r="E245">
        <v>8.1570396423339808</v>
      </c>
      <c r="F245">
        <v>242.294793784212</v>
      </c>
    </row>
    <row r="246" spans="1:6" x14ac:dyDescent="0.25">
      <c r="A246">
        <v>8.1670398712158203</v>
      </c>
      <c r="B246">
        <v>227.50124073677301</v>
      </c>
      <c r="C246">
        <v>8.1670398712158203</v>
      </c>
      <c r="D246">
        <v>237.84707842284001</v>
      </c>
      <c r="E246">
        <v>8.1670398712158203</v>
      </c>
      <c r="F246">
        <v>237.84707842284001</v>
      </c>
    </row>
    <row r="247" spans="1:6" x14ac:dyDescent="0.25">
      <c r="A247">
        <v>8.1770401000976491</v>
      </c>
      <c r="B247">
        <v>223.043855005381</v>
      </c>
      <c r="C247">
        <v>8.1770401000976491</v>
      </c>
      <c r="D247">
        <v>233.72004793128099</v>
      </c>
      <c r="E247">
        <v>8.1770401000976491</v>
      </c>
      <c r="F247">
        <v>233.72004793128099</v>
      </c>
    </row>
    <row r="248" spans="1:6" x14ac:dyDescent="0.25">
      <c r="A248">
        <v>8.1870403289794904</v>
      </c>
      <c r="B248">
        <v>218.90897551037</v>
      </c>
      <c r="C248">
        <v>8.1870403289794904</v>
      </c>
      <c r="D248">
        <v>229.875692873584</v>
      </c>
      <c r="E248">
        <v>8.1870403289794904</v>
      </c>
      <c r="F248">
        <v>229.875692873584</v>
      </c>
    </row>
    <row r="249" spans="1:6" x14ac:dyDescent="0.25">
      <c r="A249">
        <v>8.1970396041870099</v>
      </c>
      <c r="B249">
        <v>215.05864267500601</v>
      </c>
      <c r="C249">
        <v>8.1970396041870099</v>
      </c>
      <c r="D249">
        <v>226.28212888548899</v>
      </c>
      <c r="E249">
        <v>8.1970396041870099</v>
      </c>
      <c r="F249">
        <v>226.28212888548899</v>
      </c>
    </row>
    <row r="250" spans="1:6" x14ac:dyDescent="0.25">
      <c r="A250">
        <v>8.2070398330688406</v>
      </c>
      <c r="B250">
        <v>211.46091961157799</v>
      </c>
      <c r="C250">
        <v>8.2070398330688406</v>
      </c>
      <c r="D250">
        <v>222.91236441475999</v>
      </c>
      <c r="E250">
        <v>8.2070398330688406</v>
      </c>
      <c r="F250">
        <v>222.91236441475999</v>
      </c>
    </row>
    <row r="251" spans="1:6" x14ac:dyDescent="0.25">
      <c r="A251">
        <v>8.21704006195068</v>
      </c>
      <c r="B251">
        <v>208.08870397727699</v>
      </c>
      <c r="C251">
        <v>8.21704006195068</v>
      </c>
      <c r="D251">
        <v>219.74336204615301</v>
      </c>
      <c r="E251">
        <v>8.21704006195068</v>
      </c>
      <c r="F251">
        <v>219.74336204615301</v>
      </c>
    </row>
    <row r="252" spans="1:6" x14ac:dyDescent="0.25">
      <c r="A252">
        <v>8.2270402908325195</v>
      </c>
      <c r="B252">
        <v>204.91881597609699</v>
      </c>
      <c r="C252">
        <v>8.2270402908325195</v>
      </c>
      <c r="D252">
        <v>216.75531040459799</v>
      </c>
      <c r="E252">
        <v>8.2270402908325195</v>
      </c>
      <c r="F252">
        <v>216.75531040459799</v>
      </c>
    </row>
    <row r="253" spans="1:6" x14ac:dyDescent="0.25">
      <c r="A253">
        <v>8.2370395660400302</v>
      </c>
      <c r="B253">
        <v>201.93128718162001</v>
      </c>
      <c r="C253">
        <v>8.2370395660400302</v>
      </c>
      <c r="D253">
        <v>213.93105577395301</v>
      </c>
      <c r="E253">
        <v>8.2370395660400302</v>
      </c>
      <c r="F253">
        <v>213.93105577395301</v>
      </c>
    </row>
    <row r="254" spans="1:6" x14ac:dyDescent="0.25">
      <c r="A254">
        <v>8.2470397949218697</v>
      </c>
      <c r="B254">
        <v>199.10880793357299</v>
      </c>
      <c r="C254">
        <v>8.2470397949218697</v>
      </c>
      <c r="D254">
        <v>211.25564862378801</v>
      </c>
      <c r="E254">
        <v>8.2470397949218697</v>
      </c>
      <c r="F254">
        <v>211.25564862378801</v>
      </c>
    </row>
    <row r="255" spans="1:6" x14ac:dyDescent="0.25">
      <c r="A255">
        <v>8.2570400238037092</v>
      </c>
      <c r="B255">
        <v>196.436284971345</v>
      </c>
      <c r="C255">
        <v>8.2570400238037092</v>
      </c>
      <c r="D255">
        <v>208.715988470583</v>
      </c>
      <c r="E255">
        <v>8.2570400238037092</v>
      </c>
      <c r="F255">
        <v>208.715988470583</v>
      </c>
    </row>
    <row r="256" spans="1:6" x14ac:dyDescent="0.25">
      <c r="A256">
        <v>8.2670402526855398</v>
      </c>
      <c r="B256">
        <v>193.90048712559499</v>
      </c>
      <c r="C256">
        <v>8.2670402526855398</v>
      </c>
      <c r="D256">
        <v>206.30053333792799</v>
      </c>
      <c r="E256">
        <v>8.2670402526855398</v>
      </c>
      <c r="F256">
        <v>206.30053333792799</v>
      </c>
    </row>
    <row r="257" spans="1:6" x14ac:dyDescent="0.25">
      <c r="A257">
        <v>8.2770395278930593</v>
      </c>
      <c r="B257">
        <v>191.48976228674999</v>
      </c>
      <c r="C257">
        <v>8.2770395278930593</v>
      </c>
      <c r="D257">
        <v>203.99906921386699</v>
      </c>
      <c r="E257">
        <v>8.2770395278930593</v>
      </c>
      <c r="F257">
        <v>203.99906921386699</v>
      </c>
    </row>
    <row r="258" spans="1:6" x14ac:dyDescent="0.25">
      <c r="A258">
        <v>8.2870397567749006</v>
      </c>
      <c r="B258">
        <v>189.193797900833</v>
      </c>
      <c r="C258">
        <v>8.2870397567749006</v>
      </c>
      <c r="D258">
        <v>201.80251279385399</v>
      </c>
      <c r="E258">
        <v>8.2870397567749006</v>
      </c>
      <c r="F258">
        <v>201.80251279385399</v>
      </c>
    </row>
    <row r="259" spans="1:6" x14ac:dyDescent="0.25">
      <c r="A259">
        <v>8.2970399856567294</v>
      </c>
      <c r="B259">
        <v>187.00343724118801</v>
      </c>
      <c r="C259">
        <v>8.2970399856567294</v>
      </c>
      <c r="D259">
        <v>199.70274930854501</v>
      </c>
      <c r="E259">
        <v>8.2970399856567294</v>
      </c>
      <c r="F259">
        <v>199.70274930854501</v>
      </c>
    </row>
    <row r="260" spans="1:6" x14ac:dyDescent="0.25">
      <c r="A260">
        <v>8.3070402145385707</v>
      </c>
      <c r="B260">
        <v>184.91050934737501</v>
      </c>
      <c r="C260">
        <v>8.3070402145385707</v>
      </c>
      <c r="D260">
        <v>197.692492980265</v>
      </c>
      <c r="E260">
        <v>8.3070402145385707</v>
      </c>
      <c r="F260">
        <v>197.692492980265</v>
      </c>
    </row>
    <row r="261" spans="1:6" x14ac:dyDescent="0.25">
      <c r="A261">
        <v>8.3170404434204102</v>
      </c>
      <c r="B261">
        <v>182.90770681645</v>
      </c>
      <c r="C261">
        <v>8.3170404434204102</v>
      </c>
      <c r="D261">
        <v>195.76527259463299</v>
      </c>
      <c r="E261">
        <v>8.3170404434204102</v>
      </c>
      <c r="F261">
        <v>195.76527259463299</v>
      </c>
    </row>
    <row r="262" spans="1:6" x14ac:dyDescent="0.25">
      <c r="A262">
        <v>8.3270397186279297</v>
      </c>
      <c r="B262">
        <v>180.98846650069501</v>
      </c>
      <c r="C262">
        <v>8.3270397186279297</v>
      </c>
      <c r="D262">
        <v>193.91531354770001</v>
      </c>
      <c r="E262">
        <v>8.3270397186279297</v>
      </c>
      <c r="F262">
        <v>193.91531354770001</v>
      </c>
    </row>
    <row r="263" spans="1:6" x14ac:dyDescent="0.25">
      <c r="A263">
        <v>8.3370399475097603</v>
      </c>
      <c r="B263">
        <v>179.14687747047</v>
      </c>
      <c r="C263">
        <v>8.3370399475097603</v>
      </c>
      <c r="D263">
        <v>192.13735086523201</v>
      </c>
      <c r="E263">
        <v>8.3370399475097603</v>
      </c>
      <c r="F263">
        <v>192.13735086523201</v>
      </c>
    </row>
    <row r="264" spans="1:6" x14ac:dyDescent="0.25">
      <c r="A264">
        <v>8.3470401763915998</v>
      </c>
      <c r="B264">
        <v>177.37760126022999</v>
      </c>
      <c r="C264">
        <v>8.3470401763915998</v>
      </c>
      <c r="D264">
        <v>190.426603390786</v>
      </c>
      <c r="E264">
        <v>8.3470401763915998</v>
      </c>
      <c r="F264">
        <v>190.426603390786</v>
      </c>
    </row>
    <row r="265" spans="1:6" x14ac:dyDescent="0.25">
      <c r="A265">
        <v>8.3570404052734304</v>
      </c>
      <c r="B265">
        <v>175.67580111064601</v>
      </c>
      <c r="C265">
        <v>8.3570404052734304</v>
      </c>
      <c r="D265">
        <v>188.77871437678201</v>
      </c>
      <c r="E265">
        <v>8.3570404052734304</v>
      </c>
      <c r="F265">
        <v>188.77871437678201</v>
      </c>
    </row>
    <row r="266" spans="1:6" x14ac:dyDescent="0.25">
      <c r="A266">
        <v>8.3670396804809499</v>
      </c>
      <c r="B266">
        <v>174.037085777507</v>
      </c>
      <c r="C266">
        <v>8.3670396804809499</v>
      </c>
      <c r="D266">
        <v>187.189710690591</v>
      </c>
      <c r="E266">
        <v>8.3670396804809499</v>
      </c>
      <c r="F266">
        <v>187.189710690591</v>
      </c>
    </row>
    <row r="267" spans="1:6" x14ac:dyDescent="0.25">
      <c r="A267">
        <v>8.3770399093627894</v>
      </c>
      <c r="B267">
        <v>172.457457146677</v>
      </c>
      <c r="C267">
        <v>8.3770399093627894</v>
      </c>
      <c r="D267">
        <v>185.65596381985401</v>
      </c>
      <c r="E267">
        <v>8.3770399093627894</v>
      </c>
      <c r="F267">
        <v>185.65596381985401</v>
      </c>
    </row>
    <row r="268" spans="1:6" x14ac:dyDescent="0.25">
      <c r="A268">
        <v>8.38704013824462</v>
      </c>
      <c r="B268">
        <v>170.93326663754601</v>
      </c>
      <c r="C268">
        <v>8.38704013824462</v>
      </c>
      <c r="D268">
        <v>184.17415323062801</v>
      </c>
      <c r="E268">
        <v>8.38704013824462</v>
      </c>
      <c r="F268">
        <v>184.17415323062801</v>
      </c>
    </row>
    <row r="269" spans="1:6" x14ac:dyDescent="0.25">
      <c r="A269">
        <v>8.3970403671264595</v>
      </c>
      <c r="B269">
        <v>169.46117745397299</v>
      </c>
      <c r="C269">
        <v>8.3970403671264595</v>
      </c>
      <c r="D269">
        <v>182.74122789171</v>
      </c>
      <c r="E269">
        <v>8.3970403671264595</v>
      </c>
      <c r="F269">
        <v>182.74122789171</v>
      </c>
    </row>
    <row r="270" spans="1:6" x14ac:dyDescent="0.25">
      <c r="A270">
        <v>8.4070396423339808</v>
      </c>
      <c r="B270">
        <v>168.038131471664</v>
      </c>
      <c r="C270">
        <v>8.4070396423339808</v>
      </c>
      <c r="D270">
        <v>181.35438824781201</v>
      </c>
      <c r="E270">
        <v>8.4070396423339808</v>
      </c>
      <c r="F270">
        <v>181.35438824781201</v>
      </c>
    </row>
    <row r="271" spans="1:6" x14ac:dyDescent="0.25">
      <c r="A271">
        <v>8.4170398712158203</v>
      </c>
      <c r="B271">
        <v>166.661318893605</v>
      </c>
      <c r="C271">
        <v>8.4170398712158203</v>
      </c>
      <c r="D271">
        <v>180.011052622546</v>
      </c>
      <c r="E271">
        <v>8.4170398712158203</v>
      </c>
      <c r="F271">
        <v>180.011052622546</v>
      </c>
    </row>
    <row r="272" spans="1:6" x14ac:dyDescent="0.25">
      <c r="A272">
        <v>8.4270401000976491</v>
      </c>
      <c r="B272">
        <v>165.32815427196201</v>
      </c>
      <c r="C272">
        <v>8.4270401000976491</v>
      </c>
      <c r="D272">
        <v>178.708842963047</v>
      </c>
      <c r="E272">
        <v>8.4270401000976491</v>
      </c>
      <c r="F272">
        <v>178.708842963047</v>
      </c>
    </row>
    <row r="273" spans="1:6" x14ac:dyDescent="0.25">
      <c r="A273">
        <v>8.4370403289794904</v>
      </c>
      <c r="B273">
        <v>164.03625429460499</v>
      </c>
      <c r="C273">
        <v>8.4370403289794904</v>
      </c>
      <c r="D273">
        <v>177.445559685462</v>
      </c>
      <c r="E273">
        <v>8.4370403289794904</v>
      </c>
      <c r="F273">
        <v>177.445559685462</v>
      </c>
    </row>
    <row r="274" spans="1:6" x14ac:dyDescent="0.25">
      <c r="A274">
        <v>8.4470396041870099</v>
      </c>
      <c r="B274">
        <v>162.783415640833</v>
      </c>
      <c r="C274">
        <v>8.4470396041870099</v>
      </c>
      <c r="D274">
        <v>176.21916735037101</v>
      </c>
      <c r="E274">
        <v>8.4470396041870099</v>
      </c>
      <c r="F274">
        <v>176.21916735037101</v>
      </c>
    </row>
    <row r="275" spans="1:6" x14ac:dyDescent="0.25">
      <c r="A275">
        <v>8.4570398330688406</v>
      </c>
      <c r="B275">
        <v>161.56760076059999</v>
      </c>
      <c r="C275">
        <v>8.4570398330688406</v>
      </c>
      <c r="D275">
        <v>175.027779438598</v>
      </c>
      <c r="E275">
        <v>8.4570398330688406</v>
      </c>
      <c r="F275">
        <v>175.027779438598</v>
      </c>
    </row>
    <row r="276" spans="1:6" x14ac:dyDescent="0.25">
      <c r="A276">
        <v>8.46704006195068</v>
      </c>
      <c r="B276">
        <v>160.38692081650299</v>
      </c>
      <c r="C276">
        <v>8.46704006195068</v>
      </c>
      <c r="D276">
        <v>173.869644684045</v>
      </c>
      <c r="E276">
        <v>8.46704006195068</v>
      </c>
      <c r="F276">
        <v>173.869644684045</v>
      </c>
    </row>
    <row r="277" spans="1:6" x14ac:dyDescent="0.25">
      <c r="A277">
        <v>8.4770402908325195</v>
      </c>
      <c r="B277">
        <v>159.239620148189</v>
      </c>
      <c r="C277">
        <v>8.4770402908325195</v>
      </c>
      <c r="D277">
        <v>172.74313261071001</v>
      </c>
      <c r="E277">
        <v>8.4770402908325195</v>
      </c>
      <c r="F277">
        <v>172.74313261071001</v>
      </c>
    </row>
    <row r="278" spans="1:6" x14ac:dyDescent="0.25">
      <c r="A278">
        <v>8.4870395660400302</v>
      </c>
      <c r="B278">
        <v>158.124067587647</v>
      </c>
      <c r="C278">
        <v>8.4870395660400302</v>
      </c>
      <c r="D278">
        <v>171.646727858216</v>
      </c>
      <c r="E278">
        <v>8.4870395660400302</v>
      </c>
      <c r="F278">
        <v>171.646727858216</v>
      </c>
    </row>
    <row r="279" spans="1:6" x14ac:dyDescent="0.25">
      <c r="A279">
        <v>8.4970397949218697</v>
      </c>
      <c r="B279">
        <v>157.038743553248</v>
      </c>
      <c r="C279">
        <v>8.4970397949218697</v>
      </c>
      <c r="D279">
        <v>170.57901554583401</v>
      </c>
      <c r="E279">
        <v>8.4970397949218697</v>
      </c>
      <c r="F279">
        <v>170.57901554583401</v>
      </c>
    </row>
    <row r="280" spans="1:6" x14ac:dyDescent="0.25">
      <c r="A280">
        <v>8.5070400238037092</v>
      </c>
      <c r="B280">
        <v>155.98223015402399</v>
      </c>
      <c r="C280">
        <v>8.5070400238037092</v>
      </c>
      <c r="D280">
        <v>169.53867476759501</v>
      </c>
      <c r="E280">
        <v>8.5070400238037092</v>
      </c>
      <c r="F280">
        <v>169.53867476759501</v>
      </c>
    </row>
    <row r="281" spans="1:6" x14ac:dyDescent="0.25">
      <c r="A281">
        <v>8.5170402526855398</v>
      </c>
      <c r="B281">
        <v>154.95320222815599</v>
      </c>
      <c r="C281">
        <v>8.5170402526855398</v>
      </c>
      <c r="D281">
        <v>168.52447073800201</v>
      </c>
      <c r="E281">
        <v>8.5170402526855398</v>
      </c>
      <c r="F281">
        <v>168.52447073800201</v>
      </c>
    </row>
    <row r="282" spans="1:6" x14ac:dyDescent="0.25">
      <c r="A282">
        <v>8.5270395278930593</v>
      </c>
      <c r="B282">
        <v>153.95042063049101</v>
      </c>
      <c r="C282">
        <v>8.5270395278930593</v>
      </c>
      <c r="D282">
        <v>167.53524759513101</v>
      </c>
      <c r="E282">
        <v>8.5270395278930593</v>
      </c>
      <c r="F282">
        <v>167.53524759513101</v>
      </c>
    </row>
    <row r="283" spans="1:6" x14ac:dyDescent="0.25">
      <c r="A283">
        <v>8.5370397567749006</v>
      </c>
      <c r="B283">
        <v>152.972725104853</v>
      </c>
      <c r="C283">
        <v>8.5370397567749006</v>
      </c>
      <c r="D283">
        <v>166.569921964961</v>
      </c>
      <c r="E283">
        <v>8.5370397567749006</v>
      </c>
      <c r="F283">
        <v>166.569921964961</v>
      </c>
    </row>
    <row r="284" spans="1:6" x14ac:dyDescent="0.25">
      <c r="A284">
        <v>8.5470399856567294</v>
      </c>
      <c r="B284">
        <v>152.019026118341</v>
      </c>
      <c r="C284">
        <v>8.5470399856567294</v>
      </c>
      <c r="D284">
        <v>165.62747673328701</v>
      </c>
      <c r="E284">
        <v>8.5470399856567294</v>
      </c>
      <c r="F284">
        <v>165.62747673328701</v>
      </c>
    </row>
    <row r="285" spans="1:6" x14ac:dyDescent="0.25">
      <c r="A285">
        <v>8.5570402145385707</v>
      </c>
      <c r="B285">
        <v>151.088301159086</v>
      </c>
      <c r="C285">
        <v>8.5570402145385707</v>
      </c>
      <c r="D285">
        <v>164.706958312296</v>
      </c>
      <c r="E285">
        <v>8.5570402145385707</v>
      </c>
      <c r="F285">
        <v>164.706958312296</v>
      </c>
    </row>
    <row r="286" spans="1:6" x14ac:dyDescent="0.25">
      <c r="A286">
        <v>8.5670404434204102</v>
      </c>
      <c r="B286">
        <v>150.179588127568</v>
      </c>
      <c r="C286">
        <v>8.5670404434204102</v>
      </c>
      <c r="D286">
        <v>163.80746743684401</v>
      </c>
      <c r="E286">
        <v>8.5670404434204102</v>
      </c>
      <c r="F286">
        <v>163.80746743684401</v>
      </c>
    </row>
    <row r="287" spans="1:6" x14ac:dyDescent="0.25">
      <c r="A287">
        <v>8.5770397186279297</v>
      </c>
      <c r="B287">
        <v>149.29198312218699</v>
      </c>
      <c r="C287">
        <v>8.5770397186279297</v>
      </c>
      <c r="D287">
        <v>162.92815750364201</v>
      </c>
      <c r="E287">
        <v>8.5770397186279297</v>
      </c>
      <c r="F287">
        <v>162.92815750364201</v>
      </c>
    </row>
    <row r="288" spans="1:6" x14ac:dyDescent="0.25">
      <c r="A288">
        <v>8.5870399475097603</v>
      </c>
      <c r="B288">
        <v>148.42463140855301</v>
      </c>
      <c r="C288">
        <v>8.5870399475097603</v>
      </c>
      <c r="D288">
        <v>162.06823038460101</v>
      </c>
      <c r="E288">
        <v>8.5870399475097603</v>
      </c>
      <c r="F288">
        <v>162.06823038460101</v>
      </c>
    </row>
    <row r="289" spans="1:6" x14ac:dyDescent="0.25">
      <c r="A289">
        <v>8.5970401763915998</v>
      </c>
      <c r="B289">
        <v>147.57672800769001</v>
      </c>
      <c r="C289">
        <v>8.5970401763915998</v>
      </c>
      <c r="D289">
        <v>161.226934939014</v>
      </c>
      <c r="E289">
        <v>8.5970401763915998</v>
      </c>
      <c r="F289">
        <v>161.226934939014</v>
      </c>
    </row>
    <row r="290" spans="1:6" x14ac:dyDescent="0.25">
      <c r="A290">
        <v>8.6070404052734304</v>
      </c>
      <c r="B290">
        <v>146.74751292118401</v>
      </c>
      <c r="C290">
        <v>8.6070404052734304</v>
      </c>
      <c r="D290">
        <v>160.40355870945299</v>
      </c>
      <c r="E290">
        <v>8.6070404052734304</v>
      </c>
      <c r="F290">
        <v>160.40355870945299</v>
      </c>
    </row>
    <row r="291" spans="1:6" x14ac:dyDescent="0.25">
      <c r="A291">
        <v>8.6170396804809499</v>
      </c>
      <c r="B291">
        <v>145.936267255925</v>
      </c>
      <c r="C291">
        <v>8.6170396804809499</v>
      </c>
      <c r="D291">
        <v>159.59742819857399</v>
      </c>
      <c r="E291">
        <v>8.6170396804809499</v>
      </c>
      <c r="F291">
        <v>159.59742819857399</v>
      </c>
    </row>
    <row r="292" spans="1:6" x14ac:dyDescent="0.25">
      <c r="A292">
        <v>8.6270399093627894</v>
      </c>
      <c r="B292">
        <v>145.14230955647199</v>
      </c>
      <c r="C292">
        <v>8.6270399093627894</v>
      </c>
      <c r="D292">
        <v>158.8079077619</v>
      </c>
      <c r="E292">
        <v>8.6270399093627894</v>
      </c>
      <c r="F292">
        <v>158.8079077619</v>
      </c>
    </row>
    <row r="293" spans="1:6" x14ac:dyDescent="0.25">
      <c r="A293">
        <v>8.63704013824462</v>
      </c>
      <c r="B293">
        <v>144.36499549364001</v>
      </c>
      <c r="C293">
        <v>8.63704013824462</v>
      </c>
      <c r="D293">
        <v>158.03439344894801</v>
      </c>
      <c r="E293">
        <v>8.63704013824462</v>
      </c>
      <c r="F293">
        <v>158.03439344894801</v>
      </c>
    </row>
    <row r="294" spans="1:6" x14ac:dyDescent="0.25">
      <c r="A294">
        <v>8.6470403671264595</v>
      </c>
      <c r="B294">
        <v>143.60371488886801</v>
      </c>
      <c r="C294">
        <v>8.6470403671264595</v>
      </c>
      <c r="D294">
        <v>157.276312553423</v>
      </c>
      <c r="E294">
        <v>8.6470403671264595</v>
      </c>
      <c r="F294">
        <v>157.276312553423</v>
      </c>
    </row>
    <row r="295" spans="1:6" x14ac:dyDescent="0.25">
      <c r="A295">
        <v>8.6570396423339808</v>
      </c>
      <c r="B295">
        <v>142.85788496713701</v>
      </c>
      <c r="C295">
        <v>8.6570396423339808</v>
      </c>
      <c r="D295">
        <v>156.533121156584</v>
      </c>
      <c r="E295">
        <v>8.6570396423339808</v>
      </c>
      <c r="F295">
        <v>156.533121156584</v>
      </c>
    </row>
    <row r="296" spans="1:6" x14ac:dyDescent="0.25">
      <c r="A296">
        <v>8.6670398712158203</v>
      </c>
      <c r="B296">
        <v>142.12695800366001</v>
      </c>
      <c r="C296">
        <v>8.6670398712158203</v>
      </c>
      <c r="D296">
        <v>155.804302258826</v>
      </c>
      <c r="E296">
        <v>8.6670398712158203</v>
      </c>
      <c r="F296">
        <v>155.804302258826</v>
      </c>
    </row>
    <row r="297" spans="1:6" x14ac:dyDescent="0.25">
      <c r="A297">
        <v>8.6770401000976491</v>
      </c>
      <c r="B297">
        <v>141.41040710310801</v>
      </c>
      <c r="C297">
        <v>8.6770401000976491</v>
      </c>
      <c r="D297">
        <v>155.08936647168599</v>
      </c>
      <c r="E297">
        <v>8.6770401000976491</v>
      </c>
      <c r="F297">
        <v>155.08936647168599</v>
      </c>
    </row>
    <row r="298" spans="1:6" x14ac:dyDescent="0.25">
      <c r="A298">
        <v>8.6870403289794904</v>
      </c>
      <c r="B298">
        <v>140.707734884318</v>
      </c>
      <c r="C298">
        <v>8.6870403289794904</v>
      </c>
      <c r="D298">
        <v>154.38784433654601</v>
      </c>
      <c r="E298">
        <v>8.6870403289794904</v>
      </c>
      <c r="F298">
        <v>154.38784433654601</v>
      </c>
    </row>
    <row r="299" spans="1:6" x14ac:dyDescent="0.25">
      <c r="A299">
        <v>8.6970396041870099</v>
      </c>
      <c r="B299">
        <v>140.01846739061801</v>
      </c>
      <c r="C299">
        <v>8.6970396041870099</v>
      </c>
      <c r="D299">
        <v>153.69929154930199</v>
      </c>
      <c r="E299">
        <v>8.6970396041870099</v>
      </c>
      <c r="F299">
        <v>153.69929154930199</v>
      </c>
    </row>
    <row r="300" spans="1:6" x14ac:dyDescent="0.25">
      <c r="A300">
        <v>8.7070398330688406</v>
      </c>
      <c r="B300">
        <v>139.342150698984</v>
      </c>
      <c r="C300">
        <v>8.7070398330688406</v>
      </c>
      <c r="D300">
        <v>153.023282490079</v>
      </c>
      <c r="E300">
        <v>8.7070398330688406</v>
      </c>
      <c r="F300">
        <v>153.023282490079</v>
      </c>
    </row>
    <row r="301" spans="1:6" x14ac:dyDescent="0.25">
      <c r="A301">
        <v>8.71704006195068</v>
      </c>
      <c r="B301">
        <v>138.67835521049199</v>
      </c>
      <c r="C301">
        <v>8.71704006195068</v>
      </c>
      <c r="D301">
        <v>152.359413579478</v>
      </c>
      <c r="E301">
        <v>8.71704006195068</v>
      </c>
      <c r="F301">
        <v>152.359413579478</v>
      </c>
    </row>
    <row r="302" spans="1:6" x14ac:dyDescent="0.25">
      <c r="A302">
        <v>8.7270402908325195</v>
      </c>
      <c r="B302">
        <v>138.02666828042999</v>
      </c>
      <c r="C302">
        <v>8.7270402908325195</v>
      </c>
      <c r="D302">
        <v>151.70729680829001</v>
      </c>
      <c r="E302">
        <v>8.7270402908325195</v>
      </c>
      <c r="F302">
        <v>151.70729680829001</v>
      </c>
    </row>
    <row r="303" spans="1:6" x14ac:dyDescent="0.25">
      <c r="A303">
        <v>8.7370395660400302</v>
      </c>
      <c r="B303">
        <v>137.38669695172899</v>
      </c>
      <c r="C303">
        <v>8.7370395660400302</v>
      </c>
      <c r="D303">
        <v>151.06656298994201</v>
      </c>
      <c r="E303">
        <v>8.7370395660400302</v>
      </c>
      <c r="F303">
        <v>151.06656298994201</v>
      </c>
    </row>
    <row r="304" spans="1:6" x14ac:dyDescent="0.25">
      <c r="A304">
        <v>8.7470397949218697</v>
      </c>
      <c r="B304">
        <v>136.758065463734</v>
      </c>
      <c r="C304">
        <v>8.7470397949218697</v>
      </c>
      <c r="D304">
        <v>150.43685975366699</v>
      </c>
      <c r="E304">
        <v>8.7470397949218697</v>
      </c>
      <c r="F304">
        <v>150.43685975366699</v>
      </c>
    </row>
    <row r="305" spans="1:6" x14ac:dyDescent="0.25">
      <c r="A305">
        <v>8.7570400238037092</v>
      </c>
      <c r="B305">
        <v>136.140415044598</v>
      </c>
      <c r="C305">
        <v>8.7570400238037092</v>
      </c>
      <c r="D305">
        <v>149.817848292067</v>
      </c>
      <c r="E305">
        <v>8.7570400238037092</v>
      </c>
      <c r="F305">
        <v>149.817848292067</v>
      </c>
    </row>
    <row r="306" spans="1:6" x14ac:dyDescent="0.25">
      <c r="A306">
        <v>8.7670402526855398</v>
      </c>
      <c r="B306">
        <v>135.533401939063</v>
      </c>
      <c r="C306">
        <v>8.7670402526855398</v>
      </c>
      <c r="D306">
        <v>149.20920623294799</v>
      </c>
      <c r="E306">
        <v>8.7670402526855398</v>
      </c>
      <c r="F306">
        <v>149.20920623294799</v>
      </c>
    </row>
    <row r="307" spans="1:6" x14ac:dyDescent="0.25">
      <c r="A307">
        <v>8.7770395278930593</v>
      </c>
      <c r="B307">
        <v>134.93669702784999</v>
      </c>
      <c r="C307">
        <v>8.7770395278930593</v>
      </c>
      <c r="D307">
        <v>148.61062324506599</v>
      </c>
      <c r="E307">
        <v>8.7770395278930593</v>
      </c>
      <c r="F307">
        <v>148.61062324506599</v>
      </c>
    </row>
    <row r="308" spans="1:6" x14ac:dyDescent="0.25">
      <c r="A308">
        <v>8.7870397567749006</v>
      </c>
      <c r="B308">
        <v>134.349986208269</v>
      </c>
      <c r="C308">
        <v>8.7870397567749006</v>
      </c>
      <c r="D308">
        <v>148.02180235293901</v>
      </c>
      <c r="E308">
        <v>8.7870397567749006</v>
      </c>
      <c r="F308">
        <v>148.02180235293901</v>
      </c>
    </row>
    <row r="309" spans="1:6" x14ac:dyDescent="0.25">
      <c r="A309">
        <v>8.7970399856567294</v>
      </c>
      <c r="B309">
        <v>133.77296613835901</v>
      </c>
      <c r="C309">
        <v>8.7970399856567294</v>
      </c>
      <c r="D309">
        <v>147.442458241434</v>
      </c>
      <c r="E309">
        <v>8.7970399856567294</v>
      </c>
      <c r="F309">
        <v>147.442458241434</v>
      </c>
    </row>
    <row r="310" spans="1:6" x14ac:dyDescent="0.25">
      <c r="A310">
        <v>8.8070402145385707</v>
      </c>
      <c r="B310">
        <v>133.20534738553599</v>
      </c>
      <c r="C310">
        <v>8.8070402145385707</v>
      </c>
      <c r="D310">
        <v>146.872319954593</v>
      </c>
      <c r="E310">
        <v>8.8070402145385707</v>
      </c>
      <c r="F310">
        <v>146.872319954593</v>
      </c>
    </row>
    <row r="311" spans="1:6" x14ac:dyDescent="0.25">
      <c r="A311">
        <v>8.8170404434204102</v>
      </c>
      <c r="B311">
        <v>132.646852973367</v>
      </c>
      <c r="C311">
        <v>8.8170404434204102</v>
      </c>
      <c r="D311">
        <v>146.31112376794701</v>
      </c>
      <c r="E311">
        <v>8.8170404434204102</v>
      </c>
      <c r="F311">
        <v>146.31112376794701</v>
      </c>
    </row>
    <row r="312" spans="1:6" x14ac:dyDescent="0.25">
      <c r="A312">
        <v>8.8270397186279297</v>
      </c>
      <c r="B312">
        <v>132.09721578654199</v>
      </c>
      <c r="C312">
        <v>8.8270397186279297</v>
      </c>
      <c r="D312">
        <v>145.758618101781</v>
      </c>
      <c r="E312">
        <v>8.8270397186279297</v>
      </c>
      <c r="F312">
        <v>145.758618101781</v>
      </c>
    </row>
    <row r="313" spans="1:6" x14ac:dyDescent="0.25">
      <c r="A313">
        <v>8.8370399475097603</v>
      </c>
      <c r="B313">
        <v>131.556179193682</v>
      </c>
      <c r="C313">
        <v>8.8370399475097603</v>
      </c>
      <c r="D313">
        <v>145.214560545491</v>
      </c>
      <c r="E313">
        <v>8.8370399475097603</v>
      </c>
      <c r="F313">
        <v>145.214560545491</v>
      </c>
    </row>
    <row r="314" spans="1:6" x14ac:dyDescent="0.25">
      <c r="A314">
        <v>8.8470401763915998</v>
      </c>
      <c r="B314">
        <v>131.023496770534</v>
      </c>
      <c r="C314">
        <v>8.8470401763915998</v>
      </c>
      <c r="D314">
        <v>144.678718687996</v>
      </c>
      <c r="E314">
        <v>8.8470401763915998</v>
      </c>
      <c r="F314">
        <v>144.678718687996</v>
      </c>
    </row>
    <row r="315" spans="1:6" x14ac:dyDescent="0.25">
      <c r="A315">
        <v>8.8570404052734304</v>
      </c>
      <c r="B315">
        <v>130.498932853577</v>
      </c>
      <c r="C315">
        <v>8.8570404052734304</v>
      </c>
      <c r="D315">
        <v>144.15086973713599</v>
      </c>
      <c r="E315">
        <v>8.8570404052734304</v>
      </c>
      <c r="F315">
        <v>144.15086973713599</v>
      </c>
    </row>
    <row r="316" spans="1:6" x14ac:dyDescent="0.25">
      <c r="A316">
        <v>8.8670396804809499</v>
      </c>
      <c r="B316">
        <v>129.982259322185</v>
      </c>
      <c r="C316">
        <v>8.8670396804809499</v>
      </c>
      <c r="D316">
        <v>143.630797094228</v>
      </c>
      <c r="E316">
        <v>8.8670396804809499</v>
      </c>
      <c r="F316">
        <v>143.630797094228</v>
      </c>
    </row>
    <row r="317" spans="1:6" x14ac:dyDescent="0.25">
      <c r="A317">
        <v>8.8770399093627894</v>
      </c>
      <c r="B317">
        <v>129.47325691344199</v>
      </c>
      <c r="C317">
        <v>8.8770399093627894</v>
      </c>
      <c r="D317">
        <v>143.118293122099</v>
      </c>
      <c r="E317">
        <v>8.8770399093627894</v>
      </c>
      <c r="F317">
        <v>143.118293122099</v>
      </c>
    </row>
    <row r="318" spans="1:6" x14ac:dyDescent="0.25">
      <c r="A318">
        <v>8.88704013824462</v>
      </c>
      <c r="B318">
        <v>128.97171511833901</v>
      </c>
      <c r="C318">
        <v>8.88704013824462</v>
      </c>
      <c r="D318">
        <v>142.613159041285</v>
      </c>
      <c r="E318">
        <v>8.88704013824462</v>
      </c>
      <c r="F318">
        <v>142.613159041285</v>
      </c>
    </row>
    <row r="319" spans="1:6" x14ac:dyDescent="0.25">
      <c r="A319">
        <v>8.8970403671264595</v>
      </c>
      <c r="B319">
        <v>128.47743093616</v>
      </c>
      <c r="C319">
        <v>8.8970403671264595</v>
      </c>
      <c r="D319">
        <v>142.11520230040199</v>
      </c>
      <c r="E319">
        <v>8.8970403671264595</v>
      </c>
      <c r="F319">
        <v>142.11520230040199</v>
      </c>
    </row>
    <row r="320" spans="1:6" x14ac:dyDescent="0.25">
      <c r="A320">
        <v>8.9070396423339808</v>
      </c>
      <c r="B320">
        <v>127.990208199775</v>
      </c>
      <c r="C320">
        <v>8.9070396423339808</v>
      </c>
      <c r="D320">
        <v>141.62423574573</v>
      </c>
      <c r="E320">
        <v>8.9070396423339808</v>
      </c>
      <c r="F320">
        <v>141.62423574573</v>
      </c>
    </row>
    <row r="321" spans="1:6" x14ac:dyDescent="0.25">
      <c r="A321">
        <v>8.9170398712158203</v>
      </c>
      <c r="B321">
        <v>127.50985786974201</v>
      </c>
      <c r="C321">
        <v>8.9170398712158203</v>
      </c>
      <c r="D321">
        <v>141.14008281128201</v>
      </c>
      <c r="E321">
        <v>8.9170398712158203</v>
      </c>
      <c r="F321">
        <v>141.14008281128201</v>
      </c>
    </row>
    <row r="322" spans="1:6" x14ac:dyDescent="0.25">
      <c r="A322">
        <v>8.9270401000976491</v>
      </c>
      <c r="B322">
        <v>127.036199349124</v>
      </c>
      <c r="C322">
        <v>8.9270401000976491</v>
      </c>
      <c r="D322">
        <v>140.66256869569099</v>
      </c>
      <c r="E322">
        <v>8.9270401000976491</v>
      </c>
      <c r="F322">
        <v>140.66256869569099</v>
      </c>
    </row>
    <row r="323" spans="1:6" x14ac:dyDescent="0.25">
      <c r="A323">
        <v>8.9370403289794904</v>
      </c>
      <c r="B323">
        <v>126.569056521737</v>
      </c>
      <c r="C323">
        <v>8.9370403289794904</v>
      </c>
      <c r="D323">
        <v>140.19152714389699</v>
      </c>
      <c r="E323">
        <v>8.9370403289794904</v>
      </c>
      <c r="F323">
        <v>140.19152714389699</v>
      </c>
    </row>
    <row r="324" spans="1:6" x14ac:dyDescent="0.25">
      <c r="A324">
        <v>8.9470396041870099</v>
      </c>
      <c r="B324">
        <v>126.108260399089</v>
      </c>
      <c r="C324">
        <v>8.9470396041870099</v>
      </c>
      <c r="D324">
        <v>139.726798613325</v>
      </c>
      <c r="E324">
        <v>8.9470396041870099</v>
      </c>
      <c r="F324">
        <v>139.726798613325</v>
      </c>
    </row>
    <row r="325" spans="1:6" x14ac:dyDescent="0.25">
      <c r="A325">
        <v>8.9570398330688406</v>
      </c>
      <c r="B325">
        <v>125.65364714814901</v>
      </c>
      <c r="C325">
        <v>8.9570398330688406</v>
      </c>
      <c r="D325">
        <v>139.26822484161301</v>
      </c>
      <c r="E325">
        <v>8.9570398330688406</v>
      </c>
      <c r="F325">
        <v>139.26822484161301</v>
      </c>
    </row>
    <row r="326" spans="1:6" x14ac:dyDescent="0.25">
      <c r="A326">
        <v>8.96704006195068</v>
      </c>
      <c r="B326">
        <v>125.205058956362</v>
      </c>
      <c r="C326">
        <v>8.96704006195068</v>
      </c>
      <c r="D326">
        <v>138.815657981128</v>
      </c>
      <c r="E326">
        <v>8.96704006195068</v>
      </c>
      <c r="F326">
        <v>138.815657981128</v>
      </c>
    </row>
    <row r="327" spans="1:6" x14ac:dyDescent="0.25">
      <c r="A327">
        <v>8.9770402908325195</v>
      </c>
      <c r="B327">
        <v>124.762344170049</v>
      </c>
      <c r="C327">
        <v>8.9770402908325195</v>
      </c>
      <c r="D327">
        <v>138.36895177586001</v>
      </c>
      <c r="E327">
        <v>8.9770402908325195</v>
      </c>
      <c r="F327">
        <v>138.36895177586001</v>
      </c>
    </row>
    <row r="328" spans="1:6" x14ac:dyDescent="0.25">
      <c r="A328">
        <v>8.9870395660400302</v>
      </c>
      <c r="B328">
        <v>124.32535443987101</v>
      </c>
      <c r="C328">
        <v>8.9870395660400302</v>
      </c>
      <c r="D328">
        <v>137.92796574806599</v>
      </c>
      <c r="E328">
        <v>8.9870395660400302</v>
      </c>
      <c r="F328">
        <v>137.92796574806599</v>
      </c>
    </row>
    <row r="329" spans="1:6" x14ac:dyDescent="0.25">
      <c r="A329">
        <v>8.9970397949218697</v>
      </c>
      <c r="B329">
        <v>123.893947921372</v>
      </c>
      <c r="C329">
        <v>8.9970397949218697</v>
      </c>
      <c r="D329">
        <v>137.49256457547199</v>
      </c>
      <c r="E329">
        <v>8.9970397949218697</v>
      </c>
      <c r="F329">
        <v>137.49256457547199</v>
      </c>
    </row>
    <row r="330" spans="1:6" x14ac:dyDescent="0.25">
      <c r="A330">
        <v>9.0070400238037092</v>
      </c>
      <c r="B330">
        <v>123.46798685294399</v>
      </c>
      <c r="C330">
        <v>9.0070400238037092</v>
      </c>
      <c r="D330">
        <v>137.06261643044201</v>
      </c>
      <c r="E330">
        <v>9.0070400238037092</v>
      </c>
      <c r="F330">
        <v>137.06261643044201</v>
      </c>
    </row>
    <row r="331" spans="1:6" x14ac:dyDescent="0.25">
      <c r="A331">
        <v>9.0170402526855398</v>
      </c>
      <c r="B331">
        <v>123.047337590431</v>
      </c>
      <c r="C331">
        <v>9.0170402526855398</v>
      </c>
      <c r="D331">
        <v>136.637993222191</v>
      </c>
      <c r="E331">
        <v>9.0170402526855398</v>
      </c>
      <c r="F331">
        <v>136.637993222191</v>
      </c>
    </row>
    <row r="332" spans="1:6" x14ac:dyDescent="0.25">
      <c r="A332">
        <v>9.0270395278930593</v>
      </c>
      <c r="B332">
        <v>122.63187195654599</v>
      </c>
      <c r="C332">
        <v>9.0270395278930593</v>
      </c>
      <c r="D332">
        <v>136.218572672802</v>
      </c>
      <c r="E332">
        <v>9.0270395278930593</v>
      </c>
      <c r="F332">
        <v>136.218572672802</v>
      </c>
    </row>
    <row r="333" spans="1:6" x14ac:dyDescent="0.25">
      <c r="A333">
        <v>9.0370397567749006</v>
      </c>
      <c r="B333">
        <v>122.221464507433</v>
      </c>
      <c r="C333">
        <v>9.0370397567749006</v>
      </c>
      <c r="D333">
        <v>135.80423499559299</v>
      </c>
      <c r="E333">
        <v>9.0370397567749006</v>
      </c>
      <c r="F333">
        <v>135.80423499559299</v>
      </c>
    </row>
    <row r="334" spans="1:6" x14ac:dyDescent="0.25">
      <c r="A334">
        <v>9.0470399856567294</v>
      </c>
      <c r="B334">
        <v>121.815995110405</v>
      </c>
      <c r="C334">
        <v>9.0470399856567294</v>
      </c>
      <c r="D334">
        <v>135.39486462513</v>
      </c>
      <c r="E334">
        <v>9.0470399856567294</v>
      </c>
      <c r="F334">
        <v>135.39486462513</v>
      </c>
    </row>
    <row r="335" spans="1:6" x14ac:dyDescent="0.25">
      <c r="A335">
        <v>9.0570402145385707</v>
      </c>
      <c r="B335">
        <v>121.415346504609</v>
      </c>
      <c r="C335">
        <v>9.0570402145385707</v>
      </c>
      <c r="D335">
        <v>134.990349940431</v>
      </c>
      <c r="E335">
        <v>9.0570402145385707</v>
      </c>
      <c r="F335">
        <v>134.990349940431</v>
      </c>
    </row>
    <row r="336" spans="1:6" x14ac:dyDescent="0.25">
      <c r="A336">
        <v>9.0670404434204102</v>
      </c>
      <c r="B336">
        <v>121.01940537364</v>
      </c>
      <c r="C336">
        <v>9.0670404434204102</v>
      </c>
      <c r="D336">
        <v>134.590582365351</v>
      </c>
      <c r="E336">
        <v>9.0670404434204102</v>
      </c>
      <c r="F336">
        <v>134.590582365351</v>
      </c>
    </row>
    <row r="337" spans="1:6" x14ac:dyDescent="0.25">
      <c r="A337">
        <v>9.0770397186279297</v>
      </c>
      <c r="B337">
        <v>120.628061774636</v>
      </c>
      <c r="C337">
        <v>9.0770397186279297</v>
      </c>
      <c r="D337">
        <v>134.195455295969</v>
      </c>
      <c r="E337">
        <v>9.0770397186279297</v>
      </c>
      <c r="F337">
        <v>134.195455295969</v>
      </c>
    </row>
    <row r="338" spans="1:6" x14ac:dyDescent="0.25">
      <c r="A338">
        <v>9.0870399475097603</v>
      </c>
      <c r="B338">
        <v>120.24120939778</v>
      </c>
      <c r="C338">
        <v>9.0870399475097603</v>
      </c>
      <c r="D338">
        <v>133.80486842564099</v>
      </c>
      <c r="E338">
        <v>9.0870399475097603</v>
      </c>
      <c r="F338">
        <v>133.80486842564099</v>
      </c>
    </row>
    <row r="339" spans="1:6" x14ac:dyDescent="0.25">
      <c r="A339">
        <v>9.0970401763915998</v>
      </c>
      <c r="B339">
        <v>119.858745272197</v>
      </c>
      <c r="C339">
        <v>9.0970401763915998</v>
      </c>
      <c r="D339">
        <v>133.418720582715</v>
      </c>
      <c r="E339">
        <v>9.0970401763915998</v>
      </c>
      <c r="F339">
        <v>133.418720582715</v>
      </c>
    </row>
    <row r="340" spans="1:6" x14ac:dyDescent="0.25">
      <c r="A340">
        <v>9.1070404052734304</v>
      </c>
      <c r="B340">
        <v>119.480569177744</v>
      </c>
      <c r="C340">
        <v>9.1070404052734304</v>
      </c>
      <c r="D340">
        <v>133.03691741182101</v>
      </c>
      <c r="E340">
        <v>9.1070404052734304</v>
      </c>
      <c r="F340">
        <v>133.03691741182101</v>
      </c>
    </row>
    <row r="341" spans="1:6" x14ac:dyDescent="0.25">
      <c r="A341">
        <v>9.1170396804809499</v>
      </c>
      <c r="B341">
        <v>119.106583939117</v>
      </c>
      <c r="C341">
        <v>9.1170396804809499</v>
      </c>
      <c r="D341">
        <v>132.65936338117601</v>
      </c>
      <c r="E341">
        <v>9.1170396804809499</v>
      </c>
      <c r="F341">
        <v>132.65936338117601</v>
      </c>
    </row>
    <row r="342" spans="1:6" x14ac:dyDescent="0.25">
      <c r="A342">
        <v>9.1270399093627894</v>
      </c>
      <c r="B342">
        <v>118.736695875656</v>
      </c>
      <c r="C342">
        <v>9.1270399093627894</v>
      </c>
      <c r="D342">
        <v>132.285970536489</v>
      </c>
      <c r="E342">
        <v>9.1270399093627894</v>
      </c>
      <c r="F342">
        <v>132.285970536489</v>
      </c>
    </row>
    <row r="343" spans="1:6" x14ac:dyDescent="0.25">
      <c r="A343">
        <v>9.13704013824462</v>
      </c>
      <c r="B343">
        <v>118.370812846419</v>
      </c>
      <c r="C343">
        <v>9.13704013824462</v>
      </c>
      <c r="D343">
        <v>131.916648847445</v>
      </c>
      <c r="E343">
        <v>9.13704013824462</v>
      </c>
      <c r="F343">
        <v>131.916648847445</v>
      </c>
    </row>
    <row r="344" spans="1:6" x14ac:dyDescent="0.25">
      <c r="A344">
        <v>9.1470403671264595</v>
      </c>
      <c r="B344">
        <v>118.00884637810999</v>
      </c>
      <c r="C344">
        <v>9.1470403671264595</v>
      </c>
      <c r="D344">
        <v>131.551312539582</v>
      </c>
      <c r="E344">
        <v>9.1470403671264595</v>
      </c>
      <c r="F344">
        <v>131.551312539582</v>
      </c>
    </row>
    <row r="345" spans="1:6" x14ac:dyDescent="0.25">
      <c r="A345">
        <v>9.1570396423339808</v>
      </c>
      <c r="B345">
        <v>117.650710817367</v>
      </c>
      <c r="C345">
        <v>9.1570396423339808</v>
      </c>
      <c r="D345">
        <v>131.18987929848001</v>
      </c>
      <c r="E345">
        <v>9.1570396423339808</v>
      </c>
      <c r="F345">
        <v>131.18987929848001</v>
      </c>
    </row>
    <row r="346" spans="1:6" x14ac:dyDescent="0.25">
      <c r="A346">
        <v>9.1670398712158203</v>
      </c>
      <c r="B346">
        <v>117.296322534954</v>
      </c>
      <c r="C346">
        <v>9.1670398712158203</v>
      </c>
      <c r="D346">
        <v>130.83226926634899</v>
      </c>
      <c r="E346">
        <v>9.1670398712158203</v>
      </c>
      <c r="F346">
        <v>130.83226926634899</v>
      </c>
    </row>
    <row r="347" spans="1:6" x14ac:dyDescent="0.25">
      <c r="A347">
        <v>9.1770401000976491</v>
      </c>
      <c r="B347">
        <v>116.945599683558</v>
      </c>
      <c r="C347">
        <v>9.1770401000976491</v>
      </c>
      <c r="D347">
        <v>130.47840123598201</v>
      </c>
      <c r="E347">
        <v>9.1770401000976491</v>
      </c>
      <c r="F347">
        <v>130.47840123598201</v>
      </c>
    </row>
    <row r="348" spans="1:6" x14ac:dyDescent="0.25">
      <c r="A348">
        <v>9.1870403289794904</v>
      </c>
      <c r="B348">
        <v>116.598463253099</v>
      </c>
      <c r="C348">
        <v>9.1870403289794904</v>
      </c>
      <c r="D348">
        <v>130.12820137006599</v>
      </c>
      <c r="E348">
        <v>9.1870403289794904</v>
      </c>
      <c r="F348">
        <v>130.12820137006599</v>
      </c>
    </row>
    <row r="349" spans="1:6" x14ac:dyDescent="0.25">
      <c r="A349">
        <v>9.1970396041870099</v>
      </c>
      <c r="B349">
        <v>116.254837243735</v>
      </c>
      <c r="C349">
        <v>9.1970396041870099</v>
      </c>
      <c r="D349">
        <v>129.78159475867099</v>
      </c>
      <c r="E349">
        <v>9.1970396041870099</v>
      </c>
      <c r="F349">
        <v>129.78159475867099</v>
      </c>
    </row>
    <row r="350" spans="1:6" x14ac:dyDescent="0.25">
      <c r="A350">
        <v>9.2070398330688406</v>
      </c>
      <c r="B350">
        <v>115.914646555236</v>
      </c>
      <c r="C350">
        <v>9.2070398330688406</v>
      </c>
      <c r="D350">
        <v>129.43850766828501</v>
      </c>
      <c r="E350">
        <v>9.2070398330688406</v>
      </c>
      <c r="F350">
        <v>129.43850766828501</v>
      </c>
    </row>
    <row r="351" spans="1:6" x14ac:dyDescent="0.25">
      <c r="A351">
        <v>9.21704006195068</v>
      </c>
      <c r="B351">
        <v>115.577819236011</v>
      </c>
      <c r="C351">
        <v>9.21704006195068</v>
      </c>
      <c r="D351">
        <v>129.09887193606201</v>
      </c>
      <c r="E351">
        <v>9.21704006195068</v>
      </c>
      <c r="F351">
        <v>129.09887193606201</v>
      </c>
    </row>
    <row r="352" spans="1:6" x14ac:dyDescent="0.25">
      <c r="A352">
        <v>9.2270402908325195</v>
      </c>
      <c r="B352">
        <v>115.244284095677</v>
      </c>
      <c r="C352">
        <v>9.2270402908325195</v>
      </c>
      <c r="D352">
        <v>128.76261694252801</v>
      </c>
      <c r="E352">
        <v>9.2270402908325195</v>
      </c>
      <c r="F352">
        <v>128.76261694252801</v>
      </c>
    </row>
    <row r="353" spans="1:6" x14ac:dyDescent="0.25">
      <c r="A353">
        <v>9.2370395660400302</v>
      </c>
      <c r="B353">
        <v>114.91397326549399</v>
      </c>
      <c r="C353">
        <v>9.2370395660400302</v>
      </c>
      <c r="D353">
        <v>128.42967795028099</v>
      </c>
      <c r="E353">
        <v>9.2370395660400302</v>
      </c>
      <c r="F353">
        <v>128.42967795028099</v>
      </c>
    </row>
    <row r="354" spans="1:6" x14ac:dyDescent="0.25">
      <c r="A354">
        <v>9.2470397949218697</v>
      </c>
      <c r="B354">
        <v>114.586819499528</v>
      </c>
      <c r="C354">
        <v>9.2470397949218697</v>
      </c>
      <c r="D354">
        <v>128.09998863029901</v>
      </c>
      <c r="E354">
        <v>9.2470397949218697</v>
      </c>
      <c r="F354">
        <v>128.09998863029901</v>
      </c>
    </row>
    <row r="355" spans="1:6" x14ac:dyDescent="0.25">
      <c r="A355">
        <v>9.2570400238037092</v>
      </c>
      <c r="B355">
        <v>114.262758250679</v>
      </c>
      <c r="C355">
        <v>9.2570400238037092</v>
      </c>
      <c r="D355">
        <v>127.773486563407</v>
      </c>
      <c r="E355">
        <v>9.2570400238037092</v>
      </c>
      <c r="F355">
        <v>127.773486563407</v>
      </c>
    </row>
    <row r="356" spans="1:6" x14ac:dyDescent="0.25">
      <c r="A356">
        <v>9.2670402526855398</v>
      </c>
      <c r="B356">
        <v>113.941726546168</v>
      </c>
      <c r="C356">
        <v>9.2670402526855398</v>
      </c>
      <c r="D356">
        <v>127.45011033384699</v>
      </c>
      <c r="E356">
        <v>9.2670402526855398</v>
      </c>
      <c r="F356">
        <v>127.45011033384699</v>
      </c>
    </row>
    <row r="357" spans="1:6" x14ac:dyDescent="0.25">
      <c r="A357">
        <v>9.2770395278930593</v>
      </c>
      <c r="B357">
        <v>113.623662433927</v>
      </c>
      <c r="C357">
        <v>9.2770395278930593</v>
      </c>
      <c r="D357">
        <v>127.129799563868</v>
      </c>
      <c r="E357">
        <v>9.2770395278930593</v>
      </c>
      <c r="F357">
        <v>127.129799563868</v>
      </c>
    </row>
    <row r="358" spans="1:6" x14ac:dyDescent="0.25">
      <c r="A358">
        <v>9.2870397567749006</v>
      </c>
      <c r="B358">
        <v>113.308506556919</v>
      </c>
      <c r="C358">
        <v>9.2870397567749006</v>
      </c>
      <c r="D358">
        <v>126.81249626315299</v>
      </c>
      <c r="E358">
        <v>9.2870397567749006</v>
      </c>
      <c r="F358">
        <v>126.81249626315299</v>
      </c>
    </row>
    <row r="359" spans="1:6" x14ac:dyDescent="0.25">
      <c r="A359">
        <v>9.2970399856567294</v>
      </c>
      <c r="B359">
        <v>112.99620095942799</v>
      </c>
      <c r="C359">
        <v>9.2970399856567294</v>
      </c>
      <c r="D359">
        <v>126.49814294309</v>
      </c>
      <c r="E359">
        <v>9.2970399856567294</v>
      </c>
      <c r="F359">
        <v>126.49814294309</v>
      </c>
    </row>
    <row r="360" spans="1:6" x14ac:dyDescent="0.25">
      <c r="A360">
        <v>9.3070402145385707</v>
      </c>
      <c r="B360">
        <v>112.68668799713799</v>
      </c>
      <c r="C360">
        <v>9.3070402145385707</v>
      </c>
      <c r="D360">
        <v>126.1866848658</v>
      </c>
      <c r="E360">
        <v>9.3070402145385707</v>
      </c>
      <c r="F360">
        <v>126.1866848658</v>
      </c>
    </row>
    <row r="361" spans="1:6" x14ac:dyDescent="0.25">
      <c r="A361">
        <v>9.3170404434204102</v>
      </c>
      <c r="B361">
        <v>112.379913433879</v>
      </c>
      <c r="C361">
        <v>9.3170404434204102</v>
      </c>
      <c r="D361">
        <v>125.878067328005</v>
      </c>
      <c r="E361">
        <v>9.3170404434204102</v>
      </c>
      <c r="F361">
        <v>125.878067328005</v>
      </c>
    </row>
    <row r="362" spans="1:6" x14ac:dyDescent="0.25">
      <c r="A362">
        <v>9.3270397186279297</v>
      </c>
      <c r="B362">
        <v>112.075822756674</v>
      </c>
      <c r="C362">
        <v>9.3270397186279297</v>
      </c>
      <c r="D362">
        <v>125.57223751215101</v>
      </c>
      <c r="E362">
        <v>9.3270397186279297</v>
      </c>
      <c r="F362">
        <v>125.57223751215101</v>
      </c>
    </row>
    <row r="363" spans="1:6" x14ac:dyDescent="0.25">
      <c r="A363">
        <v>9.3370399475097603</v>
      </c>
      <c r="B363">
        <v>111.774364237882</v>
      </c>
      <c r="C363">
        <v>9.3370399475097603</v>
      </c>
      <c r="D363">
        <v>125.269144296105</v>
      </c>
      <c r="E363">
        <v>9.3370399475097603</v>
      </c>
      <c r="F363">
        <v>125.269144296105</v>
      </c>
    </row>
    <row r="364" spans="1:6" x14ac:dyDescent="0.25">
      <c r="A364">
        <v>9.3470401763915998</v>
      </c>
      <c r="B364">
        <v>111.47548634016501</v>
      </c>
      <c r="C364">
        <v>9.3470401763915998</v>
      </c>
      <c r="D364">
        <v>124.968737232441</v>
      </c>
      <c r="E364">
        <v>9.3470401763915998</v>
      </c>
      <c r="F364">
        <v>124.968737232441</v>
      </c>
    </row>
    <row r="365" spans="1:6" x14ac:dyDescent="0.25">
      <c r="A365">
        <v>9.3570404052734304</v>
      </c>
      <c r="B365">
        <v>111.179139429209</v>
      </c>
      <c r="C365">
        <v>9.3570404052734304</v>
      </c>
      <c r="D365">
        <v>124.670967603756</v>
      </c>
      <c r="E365">
        <v>9.3570404052734304</v>
      </c>
      <c r="F365">
        <v>124.670967603756</v>
      </c>
    </row>
    <row r="366" spans="1:6" x14ac:dyDescent="0.25">
      <c r="A366">
        <v>9.3670396804809499</v>
      </c>
      <c r="B366">
        <v>110.88527520281301</v>
      </c>
      <c r="C366">
        <v>9.3670396804809499</v>
      </c>
      <c r="D366">
        <v>124.375787523057</v>
      </c>
      <c r="E366">
        <v>9.3670396804809499</v>
      </c>
      <c r="F366">
        <v>124.375787523057</v>
      </c>
    </row>
    <row r="367" spans="1:6" x14ac:dyDescent="0.25">
      <c r="A367">
        <v>9.3770399093627894</v>
      </c>
      <c r="B367">
        <v>110.593846344893</v>
      </c>
      <c r="C367">
        <v>9.3770399093627894</v>
      </c>
      <c r="D367">
        <v>124.083150539268</v>
      </c>
      <c r="E367">
        <v>9.3770399093627894</v>
      </c>
      <c r="F367">
        <v>124.083150539268</v>
      </c>
    </row>
    <row r="368" spans="1:6" x14ac:dyDescent="0.25">
      <c r="A368">
        <v>9.38704013824462</v>
      </c>
      <c r="B368">
        <v>110.304806629276</v>
      </c>
      <c r="C368">
        <v>9.38704013824462</v>
      </c>
      <c r="D368">
        <v>123.79301094522199</v>
      </c>
      <c r="E368">
        <v>9.38704013824462</v>
      </c>
      <c r="F368">
        <v>123.79301094522199</v>
      </c>
    </row>
    <row r="369" spans="1:6" x14ac:dyDescent="0.25">
      <c r="A369">
        <v>9.3970403671264595</v>
      </c>
      <c r="B369">
        <v>110.018111698211</v>
      </c>
      <c r="C369">
        <v>9.3970403671264595</v>
      </c>
      <c r="D369">
        <v>123.505324504272</v>
      </c>
      <c r="E369">
        <v>9.3970403671264595</v>
      </c>
      <c r="F369">
        <v>123.505324504272</v>
      </c>
    </row>
    <row r="370" spans="1:6" x14ac:dyDescent="0.25">
      <c r="A370">
        <v>9.4070396423339808</v>
      </c>
      <c r="B370">
        <v>109.733716813344</v>
      </c>
      <c r="C370">
        <v>9.4070396423339808</v>
      </c>
      <c r="D370">
        <v>123.220047429575</v>
      </c>
      <c r="E370">
        <v>9.4070396423339808</v>
      </c>
      <c r="F370">
        <v>123.220047429575</v>
      </c>
    </row>
    <row r="371" spans="1:6" x14ac:dyDescent="0.25">
      <c r="A371">
        <v>9.4170398712158203</v>
      </c>
      <c r="B371">
        <v>109.45158017735901</v>
      </c>
      <c r="C371">
        <v>9.4170398712158203</v>
      </c>
      <c r="D371">
        <v>122.937137871913</v>
      </c>
      <c r="E371">
        <v>9.4170398712158203</v>
      </c>
      <c r="F371">
        <v>122.937137871913</v>
      </c>
    </row>
    <row r="372" spans="1:6" x14ac:dyDescent="0.25">
      <c r="A372">
        <v>9.4270401000976491</v>
      </c>
      <c r="B372">
        <v>109.171659422028</v>
      </c>
      <c r="C372">
        <v>9.4270401000976491</v>
      </c>
      <c r="D372">
        <v>122.656554414571</v>
      </c>
      <c r="E372">
        <v>9.4270401000976491</v>
      </c>
      <c r="F372">
        <v>122.656554414571</v>
      </c>
    </row>
    <row r="373" spans="1:6" x14ac:dyDescent="0.25">
      <c r="A373">
        <v>9.4370403289794904</v>
      </c>
      <c r="B373">
        <v>108.893914255155</v>
      </c>
      <c r="C373">
        <v>9.4370403289794904</v>
      </c>
      <c r="D373">
        <v>122.378257076756</v>
      </c>
      <c r="E373">
        <v>9.4370403289794904</v>
      </c>
      <c r="F373">
        <v>122.378257076756</v>
      </c>
    </row>
    <row r="374" spans="1:6" x14ac:dyDescent="0.25">
      <c r="A374">
        <v>9.4470396041870099</v>
      </c>
      <c r="B374">
        <v>108.61830516304801</v>
      </c>
      <c r="C374">
        <v>9.4470396041870099</v>
      </c>
      <c r="D374">
        <v>122.102206119874</v>
      </c>
      <c r="E374">
        <v>9.4470396041870099</v>
      </c>
      <c r="F374">
        <v>122.102206119874</v>
      </c>
    </row>
    <row r="375" spans="1:6" x14ac:dyDescent="0.25">
      <c r="A375">
        <v>9.4570398330688406</v>
      </c>
      <c r="B375">
        <v>108.344793514329</v>
      </c>
      <c r="C375">
        <v>9.4570398330688406</v>
      </c>
      <c r="D375">
        <v>121.82836329315199</v>
      </c>
      <c r="E375">
        <v>9.4570398330688406</v>
      </c>
      <c r="F375">
        <v>121.82836329315199</v>
      </c>
    </row>
    <row r="376" spans="1:6" x14ac:dyDescent="0.25">
      <c r="A376">
        <v>9.46704006195068</v>
      </c>
      <c r="B376">
        <v>108.07334093712301</v>
      </c>
      <c r="C376">
        <v>9.46704006195068</v>
      </c>
      <c r="D376">
        <v>121.556691314628</v>
      </c>
      <c r="E376">
        <v>9.46704006195068</v>
      </c>
      <c r="F376">
        <v>121.556691314628</v>
      </c>
    </row>
    <row r="377" spans="1:6" x14ac:dyDescent="0.25">
      <c r="A377">
        <v>9.4770402908325195</v>
      </c>
      <c r="B377">
        <v>107.80391115288</v>
      </c>
      <c r="C377">
        <v>9.4770402908325195</v>
      </c>
      <c r="D377">
        <v>121.287152383332</v>
      </c>
      <c r="E377">
        <v>9.4770402908325195</v>
      </c>
      <c r="F377">
        <v>121.287152383332</v>
      </c>
    </row>
    <row r="378" spans="1:6" x14ac:dyDescent="0.25">
      <c r="A378">
        <v>9.4870395660400302</v>
      </c>
      <c r="B378">
        <v>107.53646779655</v>
      </c>
      <c r="C378">
        <v>9.4870395660400302</v>
      </c>
      <c r="D378">
        <v>121.019711795037</v>
      </c>
      <c r="E378">
        <v>9.4870395660400302</v>
      </c>
      <c r="F378">
        <v>121.019711795037</v>
      </c>
    </row>
    <row r="379" spans="1:6" x14ac:dyDescent="0.25">
      <c r="A379">
        <v>9.4970397949218697</v>
      </c>
      <c r="B379">
        <v>107.270976354205</v>
      </c>
      <c r="C379">
        <v>9.4970397949218697</v>
      </c>
      <c r="D379">
        <v>120.754333669095</v>
      </c>
      <c r="E379">
        <v>9.4970397949218697</v>
      </c>
      <c r="F379">
        <v>120.754333669095</v>
      </c>
    </row>
    <row r="380" spans="1:6" x14ac:dyDescent="0.25">
      <c r="A380">
        <v>9.5070400238037092</v>
      </c>
      <c r="B380">
        <v>107.00740191401199</v>
      </c>
      <c r="C380">
        <v>9.5070400238037092</v>
      </c>
      <c r="D380">
        <v>120.490984373892</v>
      </c>
      <c r="E380">
        <v>9.5070400238037092</v>
      </c>
      <c r="F380">
        <v>120.490984373892</v>
      </c>
    </row>
    <row r="381" spans="1:6" x14ac:dyDescent="0.25">
      <c r="A381">
        <v>9.5170402526855398</v>
      </c>
      <c r="B381">
        <v>106.745711588264</v>
      </c>
      <c r="C381">
        <v>9.5170402526855398</v>
      </c>
      <c r="D381">
        <v>120.229629360899</v>
      </c>
      <c r="E381">
        <v>9.5170402526855398</v>
      </c>
      <c r="F381">
        <v>120.229629360899</v>
      </c>
    </row>
    <row r="382" spans="1:6" x14ac:dyDescent="0.25">
      <c r="A382">
        <v>9.5270395278930593</v>
      </c>
      <c r="B382">
        <v>106.48587217785</v>
      </c>
      <c r="C382">
        <v>9.5270395278930593</v>
      </c>
      <c r="D382">
        <v>119.97023710912499</v>
      </c>
      <c r="E382">
        <v>9.5270395278930593</v>
      </c>
      <c r="F382">
        <v>119.97023710912499</v>
      </c>
    </row>
    <row r="383" spans="1:6" x14ac:dyDescent="0.25">
      <c r="A383">
        <v>9.5370397567749006</v>
      </c>
      <c r="B383">
        <v>106.227852386682</v>
      </c>
      <c r="C383">
        <v>9.5370397567749006</v>
      </c>
      <c r="D383">
        <v>119.712774298358</v>
      </c>
      <c r="E383">
        <v>9.5370397567749006</v>
      </c>
      <c r="F383">
        <v>119.712774298358</v>
      </c>
    </row>
    <row r="384" spans="1:6" x14ac:dyDescent="0.25">
      <c r="A384">
        <v>9.5470399856567294</v>
      </c>
      <c r="B384">
        <v>105.971620607267</v>
      </c>
      <c r="C384">
        <v>9.5470399856567294</v>
      </c>
      <c r="D384">
        <v>119.457209494108</v>
      </c>
      <c r="E384">
        <v>9.5470399856567294</v>
      </c>
      <c r="F384">
        <v>119.457209494108</v>
      </c>
    </row>
    <row r="385" spans="1:6" x14ac:dyDescent="0.25">
      <c r="A385">
        <v>9.5570402145385707</v>
      </c>
      <c r="B385">
        <v>105.717146944837</v>
      </c>
      <c r="C385">
        <v>9.5570402145385707</v>
      </c>
      <c r="D385">
        <v>119.2035124383</v>
      </c>
      <c r="E385">
        <v>9.5570402145385707</v>
      </c>
      <c r="F385">
        <v>119.2035124383</v>
      </c>
    </row>
    <row r="386" spans="1:6" x14ac:dyDescent="0.25">
      <c r="A386">
        <v>9.5670404434204102</v>
      </c>
      <c r="B386">
        <v>105.464400760711</v>
      </c>
      <c r="C386">
        <v>9.5670404434204102</v>
      </c>
      <c r="D386">
        <v>118.95165294205999</v>
      </c>
      <c r="E386">
        <v>9.5670404434204102</v>
      </c>
      <c r="F386">
        <v>118.95165294205999</v>
      </c>
    </row>
    <row r="387" spans="1:6" x14ac:dyDescent="0.25">
      <c r="A387">
        <v>9.5770397186279297</v>
      </c>
      <c r="B387">
        <v>105.213353215431</v>
      </c>
      <c r="C387">
        <v>9.5770397186279297</v>
      </c>
      <c r="D387">
        <v>118.701601404722</v>
      </c>
      <c r="E387">
        <v>9.5770397186279297</v>
      </c>
      <c r="F387">
        <v>118.701601404722</v>
      </c>
    </row>
    <row r="388" spans="1:6" x14ac:dyDescent="0.25">
      <c r="A388">
        <v>9.5870399475097603</v>
      </c>
      <c r="B388">
        <v>104.963976888159</v>
      </c>
      <c r="C388">
        <v>9.5870399475097603</v>
      </c>
      <c r="D388">
        <v>118.453328900326</v>
      </c>
      <c r="E388">
        <v>9.5870399475097603</v>
      </c>
      <c r="F388">
        <v>118.453328900326</v>
      </c>
    </row>
    <row r="389" spans="1:6" x14ac:dyDescent="0.25">
      <c r="A389">
        <v>9.5970401763915998</v>
      </c>
      <c r="B389">
        <v>104.716243025937</v>
      </c>
      <c r="C389">
        <v>9.5970401763915998</v>
      </c>
      <c r="D389">
        <v>118.206807298725</v>
      </c>
      <c r="E389">
        <v>9.5970401763915998</v>
      </c>
      <c r="F389">
        <v>118.206807298725</v>
      </c>
    </row>
    <row r="390" spans="1:6" x14ac:dyDescent="0.25">
      <c r="A390">
        <v>9.6070404052734304</v>
      </c>
      <c r="B390">
        <v>104.47012496913599</v>
      </c>
      <c r="C390">
        <v>9.6070404052734304</v>
      </c>
      <c r="D390">
        <v>117.962008417869</v>
      </c>
      <c r="E390">
        <v>9.6070404052734304</v>
      </c>
      <c r="F390">
        <v>117.962008417869</v>
      </c>
    </row>
    <row r="391" spans="1:6" x14ac:dyDescent="0.25">
      <c r="A391">
        <v>9.6170396804809499</v>
      </c>
      <c r="B391">
        <v>104.22559630032799</v>
      </c>
      <c r="C391">
        <v>9.6170396804809499</v>
      </c>
      <c r="D391">
        <v>117.718905857631</v>
      </c>
      <c r="E391">
        <v>9.6170396804809499</v>
      </c>
      <c r="F391">
        <v>117.718905857631</v>
      </c>
    </row>
    <row r="392" spans="1:6" x14ac:dyDescent="0.25">
      <c r="A392">
        <v>9.6270399093627894</v>
      </c>
      <c r="B392">
        <v>103.982631242194</v>
      </c>
      <c r="C392">
        <v>9.6270399093627894</v>
      </c>
      <c r="D392">
        <v>117.477472733478</v>
      </c>
      <c r="E392">
        <v>9.6270399093627894</v>
      </c>
      <c r="F392">
        <v>117.477472733478</v>
      </c>
    </row>
    <row r="393" spans="1:6" x14ac:dyDescent="0.25">
      <c r="A393">
        <v>9.63704013824462</v>
      </c>
      <c r="B393">
        <v>103.741204311517</v>
      </c>
      <c r="C393">
        <v>9.63704013824462</v>
      </c>
      <c r="D393">
        <v>117.237682749084</v>
      </c>
      <c r="E393">
        <v>9.63704013824462</v>
      </c>
      <c r="F393">
        <v>117.237682749084</v>
      </c>
    </row>
    <row r="394" spans="1:6" x14ac:dyDescent="0.25">
      <c r="A394">
        <v>9.6470403671264595</v>
      </c>
      <c r="B394">
        <v>103.501290492189</v>
      </c>
      <c r="C394">
        <v>9.6470403671264595</v>
      </c>
      <c r="D394">
        <v>116.99951073263701</v>
      </c>
      <c r="E394">
        <v>9.6470403671264595</v>
      </c>
      <c r="F394">
        <v>116.99951073263701</v>
      </c>
    </row>
    <row r="395" spans="1:6" x14ac:dyDescent="0.25">
      <c r="A395">
        <v>9.6570396423339808</v>
      </c>
      <c r="B395">
        <v>103.262866204017</v>
      </c>
      <c r="C395">
        <v>9.6570396423339808</v>
      </c>
      <c r="D395">
        <v>116.762931944831</v>
      </c>
      <c r="E395">
        <v>9.6570396423339808</v>
      </c>
      <c r="F395">
        <v>116.762931944831</v>
      </c>
    </row>
    <row r="396" spans="1:6" x14ac:dyDescent="0.25">
      <c r="A396">
        <v>9.6670398712158203</v>
      </c>
      <c r="B396">
        <v>103.02590772840701</v>
      </c>
      <c r="C396">
        <v>9.6670398712158203</v>
      </c>
      <c r="D396">
        <v>116.527921213855</v>
      </c>
      <c r="E396">
        <v>9.6670398712158203</v>
      </c>
      <c r="F396">
        <v>116.527921213855</v>
      </c>
    </row>
    <row r="397" spans="1:6" x14ac:dyDescent="0.25">
      <c r="A397">
        <v>9.6770401000976491</v>
      </c>
      <c r="B397">
        <v>102.790391519767</v>
      </c>
      <c r="C397">
        <v>9.6770401000976491</v>
      </c>
      <c r="D397">
        <v>116.294455478521</v>
      </c>
      <c r="E397">
        <v>9.6770401000976491</v>
      </c>
      <c r="F397">
        <v>116.294455478521</v>
      </c>
    </row>
    <row r="398" spans="1:6" x14ac:dyDescent="0.25">
      <c r="A398">
        <v>9.6870403289794904</v>
      </c>
      <c r="B398">
        <v>102.556295624125</v>
      </c>
      <c r="C398">
        <v>9.6870403289794904</v>
      </c>
      <c r="D398">
        <v>116.06251057043001</v>
      </c>
      <c r="E398">
        <v>9.6870403289794904</v>
      </c>
      <c r="F398">
        <v>116.06251057043001</v>
      </c>
    </row>
    <row r="399" spans="1:6" x14ac:dyDescent="0.25">
      <c r="A399">
        <v>9.6970396041870099</v>
      </c>
      <c r="B399">
        <v>102.323597291699</v>
      </c>
      <c r="C399">
        <v>9.6970396041870099</v>
      </c>
      <c r="D399">
        <v>115.832064085806</v>
      </c>
      <c r="E399">
        <v>9.6970396041870099</v>
      </c>
      <c r="F399">
        <v>115.832064085806</v>
      </c>
    </row>
    <row r="400" spans="1:6" x14ac:dyDescent="0.25">
      <c r="A400">
        <v>9.7070398330688406</v>
      </c>
      <c r="B400">
        <v>102.092275814134</v>
      </c>
      <c r="C400">
        <v>9.7070398330688406</v>
      </c>
      <c r="D400">
        <v>115.603092859661</v>
      </c>
      <c r="E400">
        <v>9.7070398330688406</v>
      </c>
      <c r="F400">
        <v>115.603092859661</v>
      </c>
    </row>
    <row r="401" spans="1:6" x14ac:dyDescent="0.25">
      <c r="A401">
        <v>9.71704006195068</v>
      </c>
      <c r="B401">
        <v>101.86230954886</v>
      </c>
      <c r="C401">
        <v>9.71704006195068</v>
      </c>
      <c r="D401">
        <v>115.375574799622</v>
      </c>
      <c r="E401">
        <v>9.71704006195068</v>
      </c>
      <c r="F401">
        <v>115.375574799622</v>
      </c>
    </row>
    <row r="402" spans="1:6" x14ac:dyDescent="0.25">
      <c r="A402">
        <v>9.7270402908325195</v>
      </c>
      <c r="B402">
        <v>101.633677597218</v>
      </c>
      <c r="C402">
        <v>9.7270402908325195</v>
      </c>
      <c r="D402">
        <v>115.149488730225</v>
      </c>
      <c r="E402">
        <v>9.7270402908325195</v>
      </c>
      <c r="F402">
        <v>115.149488730225</v>
      </c>
    </row>
    <row r="403" spans="1:6" x14ac:dyDescent="0.25">
      <c r="A403">
        <v>9.7370395660400302</v>
      </c>
      <c r="B403">
        <v>101.406360046663</v>
      </c>
      <c r="C403">
        <v>9.7370395660400302</v>
      </c>
      <c r="D403">
        <v>114.924813164605</v>
      </c>
      <c r="E403">
        <v>9.7370395660400302</v>
      </c>
      <c r="F403">
        <v>114.924813164605</v>
      </c>
    </row>
    <row r="404" spans="1:6" x14ac:dyDescent="0.25">
      <c r="A404">
        <v>9.7470397949218697</v>
      </c>
      <c r="B404">
        <v>101.18033753825399</v>
      </c>
      <c r="C404">
        <v>9.7470397949218697</v>
      </c>
      <c r="D404">
        <v>114.701527567407</v>
      </c>
      <c r="E404">
        <v>9.7470397949218697</v>
      </c>
      <c r="F404">
        <v>114.701527567407</v>
      </c>
    </row>
    <row r="405" spans="1:6" x14ac:dyDescent="0.25">
      <c r="A405">
        <v>9.7570400238037092</v>
      </c>
      <c r="B405">
        <v>100.955590107543</v>
      </c>
      <c r="C405">
        <v>9.7570400238037092</v>
      </c>
      <c r="D405">
        <v>114.479611437877</v>
      </c>
      <c r="E405">
        <v>9.7570400238037092</v>
      </c>
      <c r="F405">
        <v>114.479611437877</v>
      </c>
    </row>
    <row r="406" spans="1:6" x14ac:dyDescent="0.25">
      <c r="A406">
        <v>9.7670402526855398</v>
      </c>
      <c r="B406">
        <v>100.732099053</v>
      </c>
      <c r="C406">
        <v>9.7670402526855398</v>
      </c>
      <c r="D406">
        <v>114.259044534765</v>
      </c>
      <c r="E406">
        <v>9.7670402526855398</v>
      </c>
      <c r="F406">
        <v>114.259044534765</v>
      </c>
    </row>
    <row r="407" spans="1:6" x14ac:dyDescent="0.25">
      <c r="A407">
        <v>9.7770395278930593</v>
      </c>
      <c r="B407">
        <v>100.509846192098</v>
      </c>
      <c r="C407">
        <v>9.7770395278930593</v>
      </c>
      <c r="D407">
        <v>114.039807793234</v>
      </c>
      <c r="E407">
        <v>9.7770395278930593</v>
      </c>
      <c r="F407">
        <v>114.039807793234</v>
      </c>
    </row>
    <row r="408" spans="1:6" x14ac:dyDescent="0.25">
      <c r="A408">
        <v>9.7870397567749006</v>
      </c>
      <c r="B408">
        <v>100.288812788705</v>
      </c>
      <c r="C408">
        <v>9.7870397567749006</v>
      </c>
      <c r="D408">
        <v>113.82188206194699</v>
      </c>
      <c r="E408">
        <v>9.7870397567749006</v>
      </c>
      <c r="F408">
        <v>113.82188206194699</v>
      </c>
    </row>
    <row r="409" spans="1:6" x14ac:dyDescent="0.25">
      <c r="A409">
        <v>9.7970399856567294</v>
      </c>
      <c r="B409">
        <v>100.068981888613</v>
      </c>
      <c r="C409">
        <v>9.7970399856567294</v>
      </c>
      <c r="D409">
        <v>113.605248570171</v>
      </c>
      <c r="E409">
        <v>9.7970399856567294</v>
      </c>
      <c r="F409">
        <v>113.605248570171</v>
      </c>
    </row>
    <row r="410" spans="1:6" x14ac:dyDescent="0.25">
      <c r="A410">
        <v>9.8070402145385707</v>
      </c>
      <c r="B410">
        <v>99.850335741799896</v>
      </c>
      <c r="C410">
        <v>9.8070402145385707</v>
      </c>
      <c r="D410">
        <v>113.389888408773</v>
      </c>
      <c r="E410">
        <v>9.8070402145385707</v>
      </c>
      <c r="F410">
        <v>113.389888408773</v>
      </c>
    </row>
    <row r="411" spans="1:6" x14ac:dyDescent="0.25">
      <c r="A411">
        <v>9.8170404434204102</v>
      </c>
      <c r="B411">
        <v>99.632857532457905</v>
      </c>
      <c r="C411">
        <v>9.8170404434204102</v>
      </c>
      <c r="D411">
        <v>113.175784675442</v>
      </c>
      <c r="E411">
        <v>9.8170404434204102</v>
      </c>
      <c r="F411">
        <v>113.175784675442</v>
      </c>
    </row>
    <row r="412" spans="1:6" x14ac:dyDescent="0.25">
      <c r="A412">
        <v>9.8270397186279297</v>
      </c>
      <c r="B412">
        <v>99.416530583180503</v>
      </c>
      <c r="C412">
        <v>9.8270397186279297</v>
      </c>
      <c r="D412">
        <v>112.96291880704899</v>
      </c>
      <c r="E412">
        <v>9.8270397186279297</v>
      </c>
      <c r="F412">
        <v>112.96291880704899</v>
      </c>
    </row>
    <row r="413" spans="1:6" x14ac:dyDescent="0.25">
      <c r="A413">
        <v>9.8370399475097603</v>
      </c>
      <c r="B413">
        <v>99.201338839368702</v>
      </c>
      <c r="C413">
        <v>9.8370399475097603</v>
      </c>
      <c r="D413">
        <v>112.75127357258</v>
      </c>
      <c r="E413">
        <v>9.8370399475097603</v>
      </c>
      <c r="F413">
        <v>112.75127357258</v>
      </c>
    </row>
    <row r="414" spans="1:6" x14ac:dyDescent="0.25">
      <c r="A414">
        <v>9.8470401763915998</v>
      </c>
      <c r="B414">
        <v>98.987266038821105</v>
      </c>
      <c r="C414">
        <v>9.8470401763915998</v>
      </c>
      <c r="D414">
        <v>112.54083251953099</v>
      </c>
      <c r="E414">
        <v>9.8470401763915998</v>
      </c>
      <c r="F414">
        <v>112.54083251953099</v>
      </c>
    </row>
    <row r="415" spans="1:6" x14ac:dyDescent="0.25">
      <c r="A415">
        <v>9.8570404052734304</v>
      </c>
      <c r="B415">
        <v>98.266710640351505</v>
      </c>
      <c r="C415">
        <v>9.8570404052734304</v>
      </c>
      <c r="D415">
        <v>111.73570801611601</v>
      </c>
      <c r="E415">
        <v>9.8570404052734304</v>
      </c>
      <c r="F415">
        <v>111.73570801611601</v>
      </c>
    </row>
    <row r="416" spans="1:6" x14ac:dyDescent="0.25">
      <c r="A416">
        <v>9.8670396804809499</v>
      </c>
      <c r="B416">
        <v>98.197694324311698</v>
      </c>
      <c r="C416">
        <v>9.8670396804809499</v>
      </c>
      <c r="D416">
        <v>111.67875543365101</v>
      </c>
      <c r="E416">
        <v>9.8670396804809499</v>
      </c>
      <c r="F416">
        <v>111.67875543365101</v>
      </c>
    </row>
    <row r="417" spans="1:6" x14ac:dyDescent="0.25">
      <c r="A417">
        <v>9.8770399093627894</v>
      </c>
      <c r="B417">
        <v>98.074128944587201</v>
      </c>
      <c r="C417">
        <v>9.8770399093627894</v>
      </c>
      <c r="D417">
        <v>111.57363536947101</v>
      </c>
      <c r="E417">
        <v>9.8770399093627894</v>
      </c>
      <c r="F417">
        <v>111.57363536947101</v>
      </c>
    </row>
    <row r="418" spans="1:6" x14ac:dyDescent="0.25">
      <c r="A418">
        <v>9.88704013824462</v>
      </c>
      <c r="B418">
        <v>97.915142327479501</v>
      </c>
      <c r="C418">
        <v>9.88704013824462</v>
      </c>
      <c r="D418">
        <v>111.42879387472701</v>
      </c>
      <c r="E418">
        <v>9.88704013824462</v>
      </c>
      <c r="F418">
        <v>111.42879387472701</v>
      </c>
    </row>
    <row r="419" spans="1:6" x14ac:dyDescent="0.25">
      <c r="A419">
        <v>9.8970403671264595</v>
      </c>
      <c r="B419">
        <v>97.739514945585896</v>
      </c>
      <c r="C419">
        <v>9.8970403671264595</v>
      </c>
      <c r="D419">
        <v>111.26434763867201</v>
      </c>
      <c r="E419">
        <v>9.8970403671264595</v>
      </c>
      <c r="F419">
        <v>111.26434763867201</v>
      </c>
    </row>
    <row r="420" spans="1:6" x14ac:dyDescent="0.25">
      <c r="A420">
        <v>9.9070396423339808</v>
      </c>
      <c r="B420">
        <v>97.555262057419</v>
      </c>
      <c r="C420">
        <v>9.9070396423339808</v>
      </c>
      <c r="D420">
        <v>111.08950509830299</v>
      </c>
      <c r="E420">
        <v>9.9070396423339808</v>
      </c>
      <c r="F420">
        <v>111.08950509830299</v>
      </c>
    </row>
    <row r="421" spans="1:6" x14ac:dyDescent="0.25">
      <c r="A421">
        <v>9.9170398712158203</v>
      </c>
      <c r="B421">
        <v>97.366152531976297</v>
      </c>
      <c r="C421">
        <v>9.9170398712158203</v>
      </c>
      <c r="D421">
        <v>110.90869192525599</v>
      </c>
      <c r="E421">
        <v>9.9170398712158203</v>
      </c>
      <c r="F421">
        <v>110.90869192525599</v>
      </c>
    </row>
    <row r="422" spans="1:6" x14ac:dyDescent="0.25">
      <c r="A422">
        <v>9.9270401000976491</v>
      </c>
      <c r="B422">
        <v>97.1741871390483</v>
      </c>
      <c r="C422">
        <v>9.9270401000976491</v>
      </c>
      <c r="D422">
        <v>110.724279944318</v>
      </c>
      <c r="E422">
        <v>9.9270401000976491</v>
      </c>
      <c r="F422">
        <v>110.724279944318</v>
      </c>
    </row>
    <row r="423" spans="1:6" x14ac:dyDescent="0.25">
      <c r="A423">
        <v>9.9370403289794904</v>
      </c>
      <c r="B423">
        <v>96.980533954507905</v>
      </c>
      <c r="C423">
        <v>9.9370403289794904</v>
      </c>
      <c r="D423">
        <v>110.537660006222</v>
      </c>
      <c r="E423">
        <v>9.9370403289794904</v>
      </c>
      <c r="F423">
        <v>110.537660006222</v>
      </c>
    </row>
    <row r="424" spans="1:6" x14ac:dyDescent="0.25">
      <c r="A424">
        <v>9.9470396041870099</v>
      </c>
      <c r="B424">
        <v>96.785921524982001</v>
      </c>
      <c r="C424">
        <v>9.9470396041870099</v>
      </c>
      <c r="D424">
        <v>110.34970566799301</v>
      </c>
      <c r="E424">
        <v>9.9470396041870099</v>
      </c>
      <c r="F424">
        <v>110.34970566799301</v>
      </c>
    </row>
    <row r="425" spans="1:6" x14ac:dyDescent="0.25">
      <c r="A425">
        <v>9.9570398330688406</v>
      </c>
      <c r="B425">
        <v>96.590828806905193</v>
      </c>
      <c r="C425">
        <v>9.9570398330688406</v>
      </c>
      <c r="D425">
        <v>110.160996884715</v>
      </c>
      <c r="E425">
        <v>9.9570398330688406</v>
      </c>
      <c r="F425">
        <v>110.160996884715</v>
      </c>
    </row>
    <row r="426" spans="1:6" x14ac:dyDescent="0.25">
      <c r="A426">
        <v>9.96704006195068</v>
      </c>
      <c r="B426">
        <v>96.395581719015695</v>
      </c>
      <c r="C426">
        <v>9.96704006195068</v>
      </c>
      <c r="D426">
        <v>109.97192948529499</v>
      </c>
      <c r="E426">
        <v>9.96704006195068</v>
      </c>
      <c r="F426">
        <v>109.97192948529499</v>
      </c>
    </row>
    <row r="427" spans="1:6" x14ac:dyDescent="0.25">
      <c r="A427">
        <v>9.9770402908325195</v>
      </c>
      <c r="B427">
        <v>95.858141944521904</v>
      </c>
      <c r="C427">
        <v>9.9770402908325195</v>
      </c>
      <c r="D427">
        <v>109.375407714151</v>
      </c>
      <c r="E427">
        <v>9.9770402908325195</v>
      </c>
      <c r="F427">
        <v>109.375407714151</v>
      </c>
    </row>
    <row r="428" spans="1:6" x14ac:dyDescent="0.25">
      <c r="A428">
        <v>10.9770402908325</v>
      </c>
      <c r="B428">
        <v>79.584774596891094</v>
      </c>
      <c r="C428">
        <v>10.9770402908325</v>
      </c>
      <c r="D428">
        <v>93.817681344998903</v>
      </c>
      <c r="E428">
        <v>10.9770402908325</v>
      </c>
      <c r="F428">
        <v>93.817681344998903</v>
      </c>
    </row>
    <row r="429" spans="1:6" x14ac:dyDescent="0.25">
      <c r="A429">
        <v>11.9770402908325</v>
      </c>
      <c r="B429">
        <v>67.962012691021997</v>
      </c>
      <c r="C429">
        <v>11.9770402908325</v>
      </c>
      <c r="D429">
        <v>82.499000099510795</v>
      </c>
      <c r="E429">
        <v>11.9770402908325</v>
      </c>
      <c r="F429">
        <v>82.499000099510795</v>
      </c>
    </row>
    <row r="430" spans="1:6" x14ac:dyDescent="0.25">
      <c r="A430">
        <v>12.5373001098632</v>
      </c>
      <c r="B430">
        <v>268.94427497154402</v>
      </c>
      <c r="C430">
        <v>12.5373001098632</v>
      </c>
      <c r="D430">
        <v>247.26120797847099</v>
      </c>
      <c r="E430">
        <v>12.5373001098632</v>
      </c>
      <c r="F430">
        <v>247.26120797847099</v>
      </c>
    </row>
    <row r="431" spans="1:6" x14ac:dyDescent="0.25">
      <c r="A431">
        <v>12.5382995605468</v>
      </c>
      <c r="B431">
        <v>1026.70606409881</v>
      </c>
      <c r="C431">
        <v>12.5382995605468</v>
      </c>
      <c r="D431">
        <v>1455.29548959883</v>
      </c>
      <c r="E431">
        <v>12.5382995605468</v>
      </c>
      <c r="F431">
        <v>1455.29548959883</v>
      </c>
    </row>
    <row r="432" spans="1:6" x14ac:dyDescent="0.25">
      <c r="A432">
        <v>12.5392999649047</v>
      </c>
      <c r="B432">
        <v>1513.75108230141</v>
      </c>
      <c r="C432">
        <v>12.5392999649047</v>
      </c>
      <c r="D432">
        <v>1212.55228955188</v>
      </c>
      <c r="E432">
        <v>12.5392999649047</v>
      </c>
      <c r="F432">
        <v>1212.55228955188</v>
      </c>
    </row>
    <row r="433" spans="1:6" x14ac:dyDescent="0.25">
      <c r="A433">
        <v>12.540300369262599</v>
      </c>
      <c r="B433">
        <v>1433.1190526015</v>
      </c>
      <c r="C433">
        <v>12.540300369262599</v>
      </c>
      <c r="D433">
        <v>1076.97987085459</v>
      </c>
      <c r="E433">
        <v>12.540300369262599</v>
      </c>
      <c r="F433">
        <v>1076.97987085459</v>
      </c>
    </row>
    <row r="434" spans="1:6" x14ac:dyDescent="0.25">
      <c r="A434">
        <v>12.5412998199462</v>
      </c>
      <c r="B434">
        <v>1318.2139327899099</v>
      </c>
      <c r="C434">
        <v>12.5412998199462</v>
      </c>
      <c r="D434">
        <v>998.00360190462902</v>
      </c>
      <c r="E434">
        <v>12.5412998199462</v>
      </c>
      <c r="F434">
        <v>998.00360190462902</v>
      </c>
    </row>
    <row r="435" spans="1:6" x14ac:dyDescent="0.25">
      <c r="A435">
        <v>12.542300224304199</v>
      </c>
      <c r="B435">
        <v>1222.3746157968301</v>
      </c>
      <c r="C435">
        <v>12.542300224304199</v>
      </c>
      <c r="D435">
        <v>935.409332067788</v>
      </c>
      <c r="E435">
        <v>12.542300224304199</v>
      </c>
      <c r="F435">
        <v>935.409332067788</v>
      </c>
    </row>
    <row r="436" spans="1:6" x14ac:dyDescent="0.25">
      <c r="A436">
        <v>12.543299674987701</v>
      </c>
      <c r="B436">
        <v>1142.3744292313199</v>
      </c>
      <c r="C436">
        <v>12.543299674987701</v>
      </c>
      <c r="D436">
        <v>883.72436564958002</v>
      </c>
      <c r="E436">
        <v>12.543299674987701</v>
      </c>
      <c r="F436">
        <v>883.72436564958002</v>
      </c>
    </row>
    <row r="437" spans="1:6" x14ac:dyDescent="0.25">
      <c r="A437">
        <v>12.5443000793457</v>
      </c>
      <c r="B437">
        <v>1075.22613400829</v>
      </c>
      <c r="C437">
        <v>12.5443000793457</v>
      </c>
      <c r="D437">
        <v>840.66486841318499</v>
      </c>
      <c r="E437">
        <v>12.5443000793457</v>
      </c>
      <c r="F437">
        <v>840.66486841318499</v>
      </c>
    </row>
    <row r="438" spans="1:6" x14ac:dyDescent="0.25">
      <c r="A438">
        <v>12.545299530029199</v>
      </c>
      <c r="B438">
        <v>1018.23270587531</v>
      </c>
      <c r="C438">
        <v>12.545299530029199</v>
      </c>
      <c r="D438">
        <v>804.17936142555902</v>
      </c>
      <c r="E438">
        <v>12.545299530029199</v>
      </c>
      <c r="F438">
        <v>804.17936142555902</v>
      </c>
    </row>
    <row r="439" spans="1:6" x14ac:dyDescent="0.25">
      <c r="A439">
        <v>12.5462999343872</v>
      </c>
      <c r="B439">
        <v>969.27417282831095</v>
      </c>
      <c r="C439">
        <v>12.5462999343872</v>
      </c>
      <c r="D439">
        <v>772.99748773207205</v>
      </c>
      <c r="E439">
        <v>12.5462999343872</v>
      </c>
      <c r="F439">
        <v>772.99748773207205</v>
      </c>
    </row>
    <row r="440" spans="1:6" x14ac:dyDescent="0.25">
      <c r="A440">
        <v>12.547300338745099</v>
      </c>
      <c r="B440">
        <v>926.73854670448895</v>
      </c>
      <c r="C440">
        <v>12.547300338745099</v>
      </c>
      <c r="D440">
        <v>746.26527221402796</v>
      </c>
      <c r="E440">
        <v>12.547300338745099</v>
      </c>
      <c r="F440">
        <v>746.26527221402796</v>
      </c>
    </row>
    <row r="441" spans="1:6" x14ac:dyDescent="0.25">
      <c r="A441">
        <v>12.557299613952599</v>
      </c>
      <c r="B441">
        <v>704.43440616806595</v>
      </c>
      <c r="C441">
        <v>12.557299613952599</v>
      </c>
      <c r="D441">
        <v>601.52670793252196</v>
      </c>
      <c r="E441">
        <v>12.557299613952599</v>
      </c>
      <c r="F441">
        <v>601.52670793252196</v>
      </c>
    </row>
    <row r="442" spans="1:6" x14ac:dyDescent="0.25">
      <c r="A442">
        <v>12.5672998428344</v>
      </c>
      <c r="B442">
        <v>587.78806697646496</v>
      </c>
      <c r="C442">
        <v>12.5672998428344</v>
      </c>
      <c r="D442">
        <v>525.55076547220403</v>
      </c>
      <c r="E442">
        <v>12.5672998428344</v>
      </c>
      <c r="F442">
        <v>525.55076547220403</v>
      </c>
    </row>
    <row r="443" spans="1:6" x14ac:dyDescent="0.25">
      <c r="A443">
        <v>12.5773000717163</v>
      </c>
      <c r="B443">
        <v>519.03376738879103</v>
      </c>
      <c r="C443">
        <v>12.5773000717163</v>
      </c>
      <c r="D443">
        <v>475.06125556097999</v>
      </c>
      <c r="E443">
        <v>12.5773000717163</v>
      </c>
      <c r="F443">
        <v>475.06125556097999</v>
      </c>
    </row>
    <row r="444" spans="1:6" x14ac:dyDescent="0.25">
      <c r="A444">
        <v>12.5873003005981</v>
      </c>
      <c r="B444">
        <v>469.84422402587302</v>
      </c>
      <c r="C444">
        <v>12.5873003005981</v>
      </c>
      <c r="D444">
        <v>436.812922402033</v>
      </c>
      <c r="E444">
        <v>12.5873003005981</v>
      </c>
      <c r="F444">
        <v>436.812922402033</v>
      </c>
    </row>
    <row r="445" spans="1:6" x14ac:dyDescent="0.25">
      <c r="A445">
        <v>12.5972995758056</v>
      </c>
      <c r="B445">
        <v>432.84343264486699</v>
      </c>
      <c r="C445">
        <v>12.5972995758056</v>
      </c>
      <c r="D445">
        <v>407.505426523636</v>
      </c>
      <c r="E445">
        <v>12.5972995758056</v>
      </c>
      <c r="F445">
        <v>407.505426523636</v>
      </c>
    </row>
    <row r="446" spans="1:6" x14ac:dyDescent="0.25">
      <c r="A446">
        <v>12.6072998046875</v>
      </c>
      <c r="B446">
        <v>403.93584554590001</v>
      </c>
      <c r="C446">
        <v>12.6072998046875</v>
      </c>
      <c r="D446">
        <v>384.470398572026</v>
      </c>
      <c r="E446">
        <v>12.6072998046875</v>
      </c>
      <c r="F446">
        <v>384.470398572026</v>
      </c>
    </row>
    <row r="447" spans="1:6" x14ac:dyDescent="0.25">
      <c r="A447">
        <v>12.6173000335693</v>
      </c>
      <c r="B447">
        <v>380.66910924933097</v>
      </c>
      <c r="C447">
        <v>12.6173000335693</v>
      </c>
      <c r="D447">
        <v>365.64043898809501</v>
      </c>
      <c r="E447">
        <v>12.6173000335693</v>
      </c>
      <c r="F447">
        <v>365.64043898809501</v>
      </c>
    </row>
    <row r="448" spans="1:6" x14ac:dyDescent="0.25">
      <c r="A448">
        <v>12.627300262451101</v>
      </c>
      <c r="B448">
        <v>361.48496175407001</v>
      </c>
      <c r="C448">
        <v>12.627300262451101</v>
      </c>
      <c r="D448">
        <v>350.058479291781</v>
      </c>
      <c r="E448">
        <v>12.627300262451101</v>
      </c>
      <c r="F448">
        <v>350.058479291781</v>
      </c>
    </row>
    <row r="449" spans="1:6" x14ac:dyDescent="0.25">
      <c r="A449">
        <v>12.637299537658601</v>
      </c>
      <c r="B449">
        <v>345.34670639902998</v>
      </c>
      <c r="C449">
        <v>12.637299537658601</v>
      </c>
      <c r="D449">
        <v>336.87471468486399</v>
      </c>
      <c r="E449">
        <v>12.637299537658601</v>
      </c>
      <c r="F449">
        <v>336.87471468486399</v>
      </c>
    </row>
    <row r="450" spans="1:6" x14ac:dyDescent="0.25">
      <c r="A450">
        <v>12.647299766540501</v>
      </c>
      <c r="B450">
        <v>331.53940795068002</v>
      </c>
      <c r="C450">
        <v>12.647299766540501</v>
      </c>
      <c r="D450">
        <v>325.52048379980198</v>
      </c>
      <c r="E450">
        <v>12.647299766540501</v>
      </c>
      <c r="F450">
        <v>325.52048379980198</v>
      </c>
    </row>
    <row r="451" spans="1:6" x14ac:dyDescent="0.25">
      <c r="A451">
        <v>12.657299995422299</v>
      </c>
      <c r="B451">
        <v>319.55551894830199</v>
      </c>
      <c r="C451">
        <v>12.657299995422299</v>
      </c>
      <c r="D451">
        <v>315.59846126357399</v>
      </c>
      <c r="E451">
        <v>12.657299995422299</v>
      </c>
      <c r="F451">
        <v>315.59846126357399</v>
      </c>
    </row>
    <row r="452" spans="1:6" x14ac:dyDescent="0.25">
      <c r="A452">
        <v>12.667300224304199</v>
      </c>
      <c r="B452">
        <v>309.02581351143903</v>
      </c>
      <c r="C452">
        <v>12.667300224304199</v>
      </c>
      <c r="D452">
        <v>306.82188578149299</v>
      </c>
      <c r="E452">
        <v>12.667300224304199</v>
      </c>
      <c r="F452">
        <v>306.82188578149299</v>
      </c>
    </row>
    <row r="453" spans="1:6" x14ac:dyDescent="0.25">
      <c r="A453">
        <v>12.677300453186</v>
      </c>
      <c r="B453">
        <v>299.67590325111098</v>
      </c>
      <c r="C453">
        <v>12.677300453186</v>
      </c>
      <c r="D453">
        <v>298.978366289549</v>
      </c>
      <c r="E453">
        <v>12.677300453186</v>
      </c>
      <c r="F453">
        <v>298.978366289549</v>
      </c>
    </row>
    <row r="454" spans="1:6" x14ac:dyDescent="0.25">
      <c r="A454">
        <v>12.6872997283935</v>
      </c>
      <c r="B454">
        <v>291.29792740663902</v>
      </c>
      <c r="C454">
        <v>12.6872997283935</v>
      </c>
      <c r="D454">
        <v>291.907127674474</v>
      </c>
      <c r="E454">
        <v>12.6872997283935</v>
      </c>
      <c r="F454">
        <v>291.907127674474</v>
      </c>
    </row>
    <row r="455" spans="1:6" x14ac:dyDescent="0.25">
      <c r="A455">
        <v>12.6972999572753</v>
      </c>
      <c r="B455">
        <v>283.73164564898201</v>
      </c>
      <c r="C455">
        <v>12.6972999572753</v>
      </c>
      <c r="D455">
        <v>285.48410248702299</v>
      </c>
      <c r="E455">
        <v>12.6972999572753</v>
      </c>
      <c r="F455">
        <v>285.48410248702299</v>
      </c>
    </row>
    <row r="456" spans="1:6" x14ac:dyDescent="0.25">
      <c r="A456">
        <v>12.7073001861572</v>
      </c>
      <c r="B456">
        <v>276.85152243270301</v>
      </c>
      <c r="C456">
        <v>12.7073001861572</v>
      </c>
      <c r="D456">
        <v>279.61189799405997</v>
      </c>
      <c r="E456">
        <v>12.7073001861572</v>
      </c>
      <c r="F456">
        <v>279.61189799405997</v>
      </c>
    </row>
    <row r="457" spans="1:6" x14ac:dyDescent="0.25">
      <c r="A457">
        <v>12.717300415039</v>
      </c>
      <c r="B457">
        <v>270.55773337573902</v>
      </c>
      <c r="C457">
        <v>12.717300415039</v>
      </c>
      <c r="D457">
        <v>274.21284751286498</v>
      </c>
      <c r="E457">
        <v>12.717300415039</v>
      </c>
      <c r="F457">
        <v>274.21284751286498</v>
      </c>
    </row>
    <row r="458" spans="1:6" x14ac:dyDescent="0.25">
      <c r="A458">
        <v>12.7272996902465</v>
      </c>
      <c r="B458">
        <v>264.76981372789999</v>
      </c>
      <c r="C458">
        <v>12.7272996902465</v>
      </c>
      <c r="D458">
        <v>269.22413299629699</v>
      </c>
      <c r="E458">
        <v>12.7272996902465</v>
      </c>
      <c r="F458">
        <v>269.22413299629699</v>
      </c>
    </row>
    <row r="459" spans="1:6" x14ac:dyDescent="0.25">
      <c r="A459">
        <v>12.7372999191284</v>
      </c>
      <c r="B459">
        <v>259.422088207841</v>
      </c>
      <c r="C459">
        <v>12.7372999191284</v>
      </c>
      <c r="D459">
        <v>264.59428118578103</v>
      </c>
      <c r="E459">
        <v>12.7372999191284</v>
      </c>
      <c r="F459">
        <v>264.59428118578103</v>
      </c>
    </row>
    <row r="460" spans="1:6" x14ac:dyDescent="0.25">
      <c r="A460">
        <v>12.747300148010201</v>
      </c>
      <c r="B460">
        <v>254.460334760531</v>
      </c>
      <c r="C460">
        <v>12.747300148010201</v>
      </c>
      <c r="D460">
        <v>260.280615220534</v>
      </c>
      <c r="E460">
        <v>12.747300148010201</v>
      </c>
      <c r="F460">
        <v>260.280615220534</v>
      </c>
    </row>
    <row r="461" spans="1:6" x14ac:dyDescent="0.25">
      <c r="A461">
        <v>12.757300376891999</v>
      </c>
      <c r="B461">
        <v>249.83932498577201</v>
      </c>
      <c r="C461">
        <v>12.757300376891999</v>
      </c>
      <c r="D461">
        <v>256.247369018001</v>
      </c>
      <c r="E461">
        <v>12.757300376891999</v>
      </c>
      <c r="F461">
        <v>256.247369018001</v>
      </c>
    </row>
    <row r="462" spans="1:6" x14ac:dyDescent="0.25">
      <c r="A462">
        <v>12.7672996520996</v>
      </c>
      <c r="B462">
        <v>245.52097187344901</v>
      </c>
      <c r="C462">
        <v>12.7672996520996</v>
      </c>
      <c r="D462">
        <v>252.46427121670601</v>
      </c>
      <c r="E462">
        <v>12.7672996520996</v>
      </c>
      <c r="F462">
        <v>252.46427121670601</v>
      </c>
    </row>
    <row r="463" spans="1:6" x14ac:dyDescent="0.25">
      <c r="A463">
        <v>12.777299880981399</v>
      </c>
      <c r="B463">
        <v>241.47293018159399</v>
      </c>
      <c r="C463">
        <v>12.777299880981399</v>
      </c>
      <c r="D463">
        <v>248.90544740845499</v>
      </c>
      <c r="E463">
        <v>12.777299880981399</v>
      </c>
      <c r="F463">
        <v>248.90544740845499</v>
      </c>
    </row>
    <row r="464" spans="1:6" x14ac:dyDescent="0.25">
      <c r="A464">
        <v>12.7873001098632</v>
      </c>
      <c r="B464">
        <v>237.667517698811</v>
      </c>
      <c r="C464">
        <v>12.7873001098632</v>
      </c>
      <c r="D464">
        <v>245.548410740028</v>
      </c>
      <c r="E464">
        <v>12.7873001098632</v>
      </c>
      <c r="F464">
        <v>245.548410740028</v>
      </c>
    </row>
    <row r="465" spans="1:6" x14ac:dyDescent="0.25">
      <c r="A465">
        <v>12.797300338745099</v>
      </c>
      <c r="B465">
        <v>234.08087652989201</v>
      </c>
      <c r="C465">
        <v>12.797300338745099</v>
      </c>
      <c r="D465">
        <v>242.373740544394</v>
      </c>
      <c r="E465">
        <v>12.797300338745099</v>
      </c>
      <c r="F465">
        <v>242.373740544394</v>
      </c>
    </row>
    <row r="466" spans="1:6" x14ac:dyDescent="0.25">
      <c r="A466">
        <v>12.807299613952599</v>
      </c>
      <c r="B466">
        <v>230.692314649655</v>
      </c>
      <c r="C466">
        <v>12.807299613952599</v>
      </c>
      <c r="D466">
        <v>239.36500293273201</v>
      </c>
      <c r="E466">
        <v>12.807299613952599</v>
      </c>
      <c r="F466">
        <v>239.36500293273201</v>
      </c>
    </row>
    <row r="467" spans="1:6" x14ac:dyDescent="0.25">
      <c r="A467">
        <v>12.8172998428344</v>
      </c>
      <c r="B467">
        <v>227.48378277906201</v>
      </c>
      <c r="C467">
        <v>12.8172998428344</v>
      </c>
      <c r="D467">
        <v>236.50773184639999</v>
      </c>
      <c r="E467">
        <v>12.8172998428344</v>
      </c>
      <c r="F467">
        <v>236.50773184639999</v>
      </c>
    </row>
    <row r="468" spans="1:6" x14ac:dyDescent="0.25">
      <c r="A468">
        <v>12.8273000717163</v>
      </c>
      <c r="B468">
        <v>224.439450114762</v>
      </c>
      <c r="C468">
        <v>12.8273000717163</v>
      </c>
      <c r="D468">
        <v>233.789157097572</v>
      </c>
      <c r="E468">
        <v>12.8273000717163</v>
      </c>
      <c r="F468">
        <v>233.789157097572</v>
      </c>
    </row>
    <row r="469" spans="1:6" x14ac:dyDescent="0.25">
      <c r="A469">
        <v>12.8373003005981</v>
      </c>
      <c r="B469">
        <v>221.54536984674999</v>
      </c>
      <c r="C469">
        <v>12.8373003005981</v>
      </c>
      <c r="D469">
        <v>231.19796067841199</v>
      </c>
      <c r="E469">
        <v>12.8373003005981</v>
      </c>
      <c r="F469">
        <v>231.19796067841199</v>
      </c>
    </row>
    <row r="470" spans="1:6" x14ac:dyDescent="0.25">
      <c r="A470">
        <v>12.8472995758056</v>
      </c>
      <c r="B470">
        <v>218.789196680462</v>
      </c>
      <c r="C470">
        <v>12.8472995758056</v>
      </c>
      <c r="D470">
        <v>228.72407178813901</v>
      </c>
      <c r="E470">
        <v>12.8472995758056</v>
      </c>
      <c r="F470">
        <v>228.72407178813901</v>
      </c>
    </row>
    <row r="471" spans="1:6" x14ac:dyDescent="0.25">
      <c r="A471">
        <v>12.8572998046875</v>
      </c>
      <c r="B471">
        <v>216.15995819714601</v>
      </c>
      <c r="C471">
        <v>12.8572998046875</v>
      </c>
      <c r="D471">
        <v>226.358495803106</v>
      </c>
      <c r="E471">
        <v>12.8572998046875</v>
      </c>
      <c r="F471">
        <v>226.358495803106</v>
      </c>
    </row>
    <row r="472" spans="1:6" x14ac:dyDescent="0.25">
      <c r="A472">
        <v>12.8673000335693</v>
      </c>
      <c r="B472">
        <v>213.64786614312001</v>
      </c>
      <c r="C472">
        <v>12.8673000335693</v>
      </c>
      <c r="D472">
        <v>224.093172899449</v>
      </c>
      <c r="E472">
        <v>12.8673000335693</v>
      </c>
      <c r="F472">
        <v>224.093172899449</v>
      </c>
    </row>
    <row r="473" spans="1:6" x14ac:dyDescent="0.25">
      <c r="A473">
        <v>12.877300262451101</v>
      </c>
      <c r="B473">
        <v>211.24416003584</v>
      </c>
      <c r="C473">
        <v>12.877300262451101</v>
      </c>
      <c r="D473">
        <v>221.920855152363</v>
      </c>
      <c r="E473">
        <v>12.877300262451101</v>
      </c>
      <c r="F473">
        <v>221.920855152363</v>
      </c>
    </row>
    <row r="474" spans="1:6" x14ac:dyDescent="0.25">
      <c r="A474">
        <v>12.887299537658601</v>
      </c>
      <c r="B474">
        <v>208.940968796779</v>
      </c>
      <c r="C474">
        <v>12.887299537658601</v>
      </c>
      <c r="D474">
        <v>219.83499965537899</v>
      </c>
      <c r="E474">
        <v>12.887299537658601</v>
      </c>
      <c r="F474">
        <v>219.83499965537899</v>
      </c>
    </row>
    <row r="475" spans="1:6" x14ac:dyDescent="0.25">
      <c r="A475">
        <v>12.897299766540501</v>
      </c>
      <c r="B475">
        <v>206.731200410665</v>
      </c>
      <c r="C475">
        <v>12.897299766540501</v>
      </c>
      <c r="D475">
        <v>217.829698350694</v>
      </c>
      <c r="E475">
        <v>12.897299766540501</v>
      </c>
      <c r="F475">
        <v>217.829698350694</v>
      </c>
    </row>
    <row r="476" spans="1:6" x14ac:dyDescent="0.25">
      <c r="A476">
        <v>12.907299995422299</v>
      </c>
      <c r="B476">
        <v>204.60844891952499</v>
      </c>
      <c r="C476">
        <v>12.907299995422299</v>
      </c>
      <c r="D476">
        <v>215.899590420885</v>
      </c>
      <c r="E476">
        <v>12.907299995422299</v>
      </c>
      <c r="F476">
        <v>215.899590420885</v>
      </c>
    </row>
    <row r="477" spans="1:6" x14ac:dyDescent="0.25">
      <c r="A477">
        <v>12.917300224304199</v>
      </c>
      <c r="B477">
        <v>202.56690823301901</v>
      </c>
      <c r="C477">
        <v>12.917300224304199</v>
      </c>
      <c r="D477">
        <v>214.039803260578</v>
      </c>
      <c r="E477">
        <v>12.917300224304199</v>
      </c>
      <c r="F477">
        <v>214.039803260578</v>
      </c>
    </row>
    <row r="478" spans="1:6" x14ac:dyDescent="0.25">
      <c r="A478">
        <v>12.927300453186</v>
      </c>
      <c r="B478">
        <v>200.60130431159999</v>
      </c>
      <c r="C478">
        <v>12.927300453186</v>
      </c>
      <c r="D478">
        <v>212.24589815377601</v>
      </c>
      <c r="E478">
        <v>12.927300453186</v>
      </c>
      <c r="F478">
        <v>212.24589815377601</v>
      </c>
    </row>
    <row r="479" spans="1:6" x14ac:dyDescent="0.25">
      <c r="A479">
        <v>12.9372997283935</v>
      </c>
      <c r="B479">
        <v>198.70683433895999</v>
      </c>
      <c r="C479">
        <v>12.9372997283935</v>
      </c>
      <c r="D479">
        <v>210.513819757232</v>
      </c>
      <c r="E479">
        <v>12.9372997283935</v>
      </c>
      <c r="F479">
        <v>210.513819757232</v>
      </c>
    </row>
    <row r="480" spans="1:6" x14ac:dyDescent="0.25">
      <c r="A480">
        <v>12.9472999572753</v>
      </c>
      <c r="B480">
        <v>196.879113887172</v>
      </c>
      <c r="C480">
        <v>12.9472999572753</v>
      </c>
      <c r="D480">
        <v>208.83985523734199</v>
      </c>
      <c r="E480">
        <v>12.9472999572753</v>
      </c>
      <c r="F480">
        <v>208.83985523734199</v>
      </c>
    </row>
    <row r="481" spans="1:6" x14ac:dyDescent="0.25">
      <c r="A481">
        <v>12.9573001861572</v>
      </c>
      <c r="B481">
        <v>195.11413183233901</v>
      </c>
      <c r="C481">
        <v>12.9573001861572</v>
      </c>
      <c r="D481">
        <v>207.220599911921</v>
      </c>
      <c r="E481">
        <v>12.9573001861572</v>
      </c>
      <c r="F481">
        <v>207.220599911921</v>
      </c>
    </row>
    <row r="482" spans="1:6" x14ac:dyDescent="0.25">
      <c r="A482">
        <v>12.967300415039</v>
      </c>
      <c r="B482">
        <v>193.408210875496</v>
      </c>
      <c r="C482">
        <v>12.967300415039</v>
      </c>
      <c r="D482">
        <v>205.652925452407</v>
      </c>
      <c r="E482">
        <v>12.967300415039</v>
      </c>
      <c r="F482">
        <v>205.652925452407</v>
      </c>
    </row>
    <row r="483" spans="1:6" x14ac:dyDescent="0.25">
      <c r="A483">
        <v>12.9772996902465</v>
      </c>
      <c r="B483">
        <v>191.75797225017899</v>
      </c>
      <c r="C483">
        <v>12.9772996902465</v>
      </c>
      <c r="D483">
        <v>204.133946356048</v>
      </c>
      <c r="E483">
        <v>12.9772996902465</v>
      </c>
      <c r="F483">
        <v>204.133946356048</v>
      </c>
    </row>
    <row r="484" spans="1:6" x14ac:dyDescent="0.25">
      <c r="A484">
        <v>12.9872999191284</v>
      </c>
      <c r="B484">
        <v>190.16030651966099</v>
      </c>
      <c r="C484">
        <v>12.9872999191284</v>
      </c>
      <c r="D484">
        <v>202.66100313009301</v>
      </c>
      <c r="E484">
        <v>12.9872999191284</v>
      </c>
      <c r="F484">
        <v>202.66100313009301</v>
      </c>
    </row>
    <row r="485" spans="1:6" x14ac:dyDescent="0.25">
      <c r="A485">
        <v>12.997300148010201</v>
      </c>
      <c r="B485">
        <v>188.61234458179399</v>
      </c>
      <c r="C485">
        <v>12.997300148010201</v>
      </c>
      <c r="D485">
        <v>201.23163526885301</v>
      </c>
      <c r="E485">
        <v>12.997300148010201</v>
      </c>
      <c r="F485">
        <v>201.23163526885301</v>
      </c>
    </row>
    <row r="486" spans="1:6" x14ac:dyDescent="0.25">
      <c r="A486">
        <v>13.007300376891999</v>
      </c>
      <c r="B486">
        <v>187.11143725475199</v>
      </c>
      <c r="C486">
        <v>13.007300376891999</v>
      </c>
      <c r="D486">
        <v>199.84356014744699</v>
      </c>
      <c r="E486">
        <v>13.007300376891999</v>
      </c>
      <c r="F486">
        <v>199.84356014744699</v>
      </c>
    </row>
    <row r="487" spans="1:6" x14ac:dyDescent="0.25">
      <c r="A487">
        <v>13.0172996520996</v>
      </c>
      <c r="B487">
        <v>185.65513001872199</v>
      </c>
      <c r="C487">
        <v>13.0172996520996</v>
      </c>
      <c r="D487">
        <v>198.49465219233801</v>
      </c>
      <c r="E487">
        <v>13.0172996520996</v>
      </c>
      <c r="F487">
        <v>198.49465219233801</v>
      </c>
    </row>
    <row r="488" spans="1:6" x14ac:dyDescent="0.25">
      <c r="A488">
        <v>13.027299880981399</v>
      </c>
      <c r="B488">
        <v>184.241149556339</v>
      </c>
      <c r="C488">
        <v>13.027299880981399</v>
      </c>
      <c r="D488">
        <v>197.18297232629999</v>
      </c>
      <c r="E488">
        <v>13.027299880981399</v>
      </c>
      <c r="F488">
        <v>197.18297232629999</v>
      </c>
    </row>
    <row r="489" spans="1:6" x14ac:dyDescent="0.25">
      <c r="A489">
        <v>13.0373001098632</v>
      </c>
      <c r="B489">
        <v>182.86738226581301</v>
      </c>
      <c r="C489">
        <v>13.0373001098632</v>
      </c>
      <c r="D489">
        <v>195.906739284662</v>
      </c>
      <c r="E489">
        <v>13.0373001098632</v>
      </c>
      <c r="F489">
        <v>195.906739284662</v>
      </c>
    </row>
    <row r="490" spans="1:6" x14ac:dyDescent="0.25">
      <c r="A490">
        <v>13.047300338745099</v>
      </c>
      <c r="B490">
        <v>181.53186429601101</v>
      </c>
      <c r="C490">
        <v>13.047300338745099</v>
      </c>
      <c r="D490">
        <v>194.66427740326199</v>
      </c>
      <c r="E490">
        <v>13.047300338745099</v>
      </c>
      <c r="F490">
        <v>194.66427740326199</v>
      </c>
    </row>
    <row r="491" spans="1:6" x14ac:dyDescent="0.25">
      <c r="A491">
        <v>13.057299613952599</v>
      </c>
      <c r="B491">
        <v>180.23276569946</v>
      </c>
      <c r="C491">
        <v>13.057299613952599</v>
      </c>
      <c r="D491">
        <v>193.454017760261</v>
      </c>
      <c r="E491">
        <v>13.057299613952599</v>
      </c>
      <c r="F491">
        <v>193.454017760261</v>
      </c>
    </row>
    <row r="492" spans="1:6" x14ac:dyDescent="0.25">
      <c r="A492">
        <v>13.0672998428344</v>
      </c>
      <c r="B492">
        <v>178.96837804539101</v>
      </c>
      <c r="C492">
        <v>13.0672998428344</v>
      </c>
      <c r="D492">
        <v>192.27449177506199</v>
      </c>
      <c r="E492">
        <v>13.0672998428344</v>
      </c>
      <c r="F492">
        <v>192.27449177506199</v>
      </c>
    </row>
    <row r="493" spans="1:6" x14ac:dyDescent="0.25">
      <c r="A493">
        <v>13.0773000717163</v>
      </c>
      <c r="B493">
        <v>177.73710611563899</v>
      </c>
      <c r="C493">
        <v>13.0773000717163</v>
      </c>
      <c r="D493">
        <v>191.124325084037</v>
      </c>
      <c r="E493">
        <v>13.0773000717163</v>
      </c>
      <c r="F493">
        <v>191.124325084037</v>
      </c>
    </row>
    <row r="494" spans="1:6" x14ac:dyDescent="0.25">
      <c r="A494">
        <v>13.0873003005981</v>
      </c>
      <c r="B494">
        <v>176.53745710930801</v>
      </c>
      <c r="C494">
        <v>13.0873003005981</v>
      </c>
      <c r="D494">
        <v>190.00222709119399</v>
      </c>
      <c r="E494">
        <v>13.0873003005981</v>
      </c>
      <c r="F494">
        <v>190.00222709119399</v>
      </c>
    </row>
    <row r="495" spans="1:6" x14ac:dyDescent="0.25">
      <c r="A495">
        <v>13.0972995758056</v>
      </c>
      <c r="B495">
        <v>175.36803258086999</v>
      </c>
      <c r="C495">
        <v>13.0972995758056</v>
      </c>
      <c r="D495">
        <v>188.90698934196001</v>
      </c>
      <c r="E495">
        <v>13.0972995758056</v>
      </c>
      <c r="F495">
        <v>188.90698934196001</v>
      </c>
    </row>
    <row r="496" spans="1:6" x14ac:dyDescent="0.25">
      <c r="A496">
        <v>13.1072998046875</v>
      </c>
      <c r="B496">
        <v>174.227520447469</v>
      </c>
      <c r="C496">
        <v>13.1072998046875</v>
      </c>
      <c r="D496">
        <v>187.83747500465</v>
      </c>
      <c r="E496">
        <v>13.1072998046875</v>
      </c>
      <c r="F496">
        <v>187.83747500465</v>
      </c>
    </row>
    <row r="497" spans="1:6" x14ac:dyDescent="0.25">
      <c r="A497">
        <v>13.1173000335693</v>
      </c>
      <c r="B497">
        <v>173.11469024865801</v>
      </c>
      <c r="C497">
        <v>13.1173000335693</v>
      </c>
      <c r="D497">
        <v>186.79261714044301</v>
      </c>
      <c r="E497">
        <v>13.1173000335693</v>
      </c>
      <c r="F497">
        <v>186.79261714044301</v>
      </c>
    </row>
    <row r="498" spans="1:6" x14ac:dyDescent="0.25">
      <c r="A498">
        <v>13.127300262451101</v>
      </c>
      <c r="B498">
        <v>172.02838172826</v>
      </c>
      <c r="C498">
        <v>13.127300262451101</v>
      </c>
      <c r="D498">
        <v>185.77140842705899</v>
      </c>
      <c r="E498">
        <v>13.127300262451101</v>
      </c>
      <c r="F498">
        <v>185.77140842705899</v>
      </c>
    </row>
    <row r="499" spans="1:6" x14ac:dyDescent="0.25">
      <c r="A499">
        <v>13.137299537658601</v>
      </c>
      <c r="B499">
        <v>170.967504834371</v>
      </c>
      <c r="C499">
        <v>13.137299537658601</v>
      </c>
      <c r="D499">
        <v>184.772903303981</v>
      </c>
      <c r="E499">
        <v>13.137299537658601</v>
      </c>
      <c r="F499">
        <v>184.772903303981</v>
      </c>
    </row>
    <row r="500" spans="1:6" x14ac:dyDescent="0.25">
      <c r="A500">
        <v>13.147299766540501</v>
      </c>
      <c r="B500">
        <v>169.93103148445201</v>
      </c>
      <c r="C500">
        <v>13.147299766540501</v>
      </c>
      <c r="D500">
        <v>183.79620669271901</v>
      </c>
      <c r="E500">
        <v>13.147299766540501</v>
      </c>
      <c r="F500">
        <v>183.79620669271901</v>
      </c>
    </row>
    <row r="501" spans="1:6" x14ac:dyDescent="0.25">
      <c r="A501">
        <v>13.157299995422299</v>
      </c>
      <c r="B501">
        <v>168.917990479069</v>
      </c>
      <c r="C501">
        <v>13.157299995422299</v>
      </c>
      <c r="D501">
        <v>182.84047486181899</v>
      </c>
      <c r="E501">
        <v>13.157299995422299</v>
      </c>
      <c r="F501">
        <v>182.84047486181899</v>
      </c>
    </row>
    <row r="502" spans="1:6" x14ac:dyDescent="0.25">
      <c r="A502">
        <v>13.167300224304199</v>
      </c>
      <c r="B502">
        <v>167.92746784789699</v>
      </c>
      <c r="C502">
        <v>13.167300224304199</v>
      </c>
      <c r="D502">
        <v>181.90491044440199</v>
      </c>
      <c r="E502">
        <v>13.167300224304199</v>
      </c>
      <c r="F502">
        <v>181.90491044440199</v>
      </c>
    </row>
    <row r="503" spans="1:6" x14ac:dyDescent="0.25">
      <c r="A503">
        <v>13.177300453186</v>
      </c>
      <c r="B503">
        <v>166.958595812185</v>
      </c>
      <c r="C503">
        <v>13.177300453186</v>
      </c>
      <c r="D503">
        <v>180.98875911651999</v>
      </c>
      <c r="E503">
        <v>13.177300453186</v>
      </c>
      <c r="F503">
        <v>180.98875911651999</v>
      </c>
    </row>
    <row r="504" spans="1:6" x14ac:dyDescent="0.25">
      <c r="A504">
        <v>13.1872997283935</v>
      </c>
      <c r="B504">
        <v>166.01055444557301</v>
      </c>
      <c r="C504">
        <v>13.1872997283935</v>
      </c>
      <c r="D504">
        <v>180.09130551431099</v>
      </c>
      <c r="E504">
        <v>13.1872997283935</v>
      </c>
      <c r="F504">
        <v>180.09130551431099</v>
      </c>
    </row>
    <row r="505" spans="1:6" x14ac:dyDescent="0.25">
      <c r="A505">
        <v>13.1972999572753</v>
      </c>
      <c r="B505">
        <v>165.08256686463599</v>
      </c>
      <c r="C505">
        <v>13.1972999572753</v>
      </c>
      <c r="D505">
        <v>179.21187268038699</v>
      </c>
      <c r="E505">
        <v>13.1972999572753</v>
      </c>
      <c r="F505">
        <v>179.21187268038699</v>
      </c>
    </row>
    <row r="506" spans="1:6" x14ac:dyDescent="0.25">
      <c r="A506">
        <v>13.2073001861572</v>
      </c>
      <c r="B506">
        <v>164.17389760265999</v>
      </c>
      <c r="C506">
        <v>13.2073001861572</v>
      </c>
      <c r="D506">
        <v>178.349818845995</v>
      </c>
      <c r="E506">
        <v>13.2073001861572</v>
      </c>
      <c r="F506">
        <v>178.349818845995</v>
      </c>
    </row>
    <row r="507" spans="1:6" x14ac:dyDescent="0.25">
      <c r="A507">
        <v>13.217300415039</v>
      </c>
      <c r="B507">
        <v>163.28384665837299</v>
      </c>
      <c r="C507">
        <v>13.217300415039</v>
      </c>
      <c r="D507">
        <v>177.50453175654999</v>
      </c>
      <c r="E507">
        <v>13.217300415039</v>
      </c>
      <c r="F507">
        <v>177.50453175654999</v>
      </c>
    </row>
    <row r="508" spans="1:6" x14ac:dyDescent="0.25">
      <c r="A508">
        <v>13.2272996902465</v>
      </c>
      <c r="B508">
        <v>162.41174956514101</v>
      </c>
      <c r="C508">
        <v>13.2272996902465</v>
      </c>
      <c r="D508">
        <v>176.67543182027001</v>
      </c>
      <c r="E508">
        <v>13.2272996902465</v>
      </c>
      <c r="F508">
        <v>176.67543182027001</v>
      </c>
    </row>
    <row r="509" spans="1:6" x14ac:dyDescent="0.25">
      <c r="A509">
        <v>13.2372999191284</v>
      </c>
      <c r="B509">
        <v>161.55697649136101</v>
      </c>
      <c r="C509">
        <v>13.2372999191284</v>
      </c>
      <c r="D509">
        <v>175.86196882113799</v>
      </c>
      <c r="E509">
        <v>13.2372999191284</v>
      </c>
      <c r="F509">
        <v>175.86196882113799</v>
      </c>
    </row>
    <row r="510" spans="1:6" x14ac:dyDescent="0.25">
      <c r="A510">
        <v>13.247300148010201</v>
      </c>
      <c r="B510">
        <v>160.718927154195</v>
      </c>
      <c r="C510">
        <v>13.247300148010201</v>
      </c>
      <c r="D510">
        <v>175.06361648663301</v>
      </c>
      <c r="E510">
        <v>13.247300148010201</v>
      </c>
      <c r="F510">
        <v>175.06361648663301</v>
      </c>
    </row>
    <row r="511" spans="1:6" x14ac:dyDescent="0.25">
      <c r="A511">
        <v>13.257300376891999</v>
      </c>
      <c r="B511">
        <v>159.89702853594201</v>
      </c>
      <c r="C511">
        <v>13.257300376891999</v>
      </c>
      <c r="D511">
        <v>174.27987459835799</v>
      </c>
      <c r="E511">
        <v>13.257300376891999</v>
      </c>
      <c r="F511">
        <v>174.27987459835799</v>
      </c>
    </row>
    <row r="512" spans="1:6" x14ac:dyDescent="0.25">
      <c r="A512">
        <v>13.2672996520996</v>
      </c>
      <c r="B512">
        <v>159.09073529924601</v>
      </c>
      <c r="C512">
        <v>13.2672996520996</v>
      </c>
      <c r="D512">
        <v>173.51026563579501</v>
      </c>
      <c r="E512">
        <v>13.2672996520996</v>
      </c>
      <c r="F512">
        <v>173.51026563579501</v>
      </c>
    </row>
    <row r="513" spans="1:6" x14ac:dyDescent="0.25">
      <c r="A513">
        <v>13.277299880981399</v>
      </c>
      <c r="B513">
        <v>158.299528922083</v>
      </c>
      <c r="C513">
        <v>13.277299880981399</v>
      </c>
      <c r="D513">
        <v>172.75433515691401</v>
      </c>
      <c r="E513">
        <v>13.277299880981399</v>
      </c>
      <c r="F513">
        <v>172.75433515691401</v>
      </c>
    </row>
    <row r="514" spans="1:6" x14ac:dyDescent="0.25">
      <c r="A514">
        <v>13.2873001098632</v>
      </c>
      <c r="B514">
        <v>157.522912680697</v>
      </c>
      <c r="C514">
        <v>13.2873001098632</v>
      </c>
      <c r="D514">
        <v>172.01164757691799</v>
      </c>
      <c r="E514">
        <v>13.2873001098632</v>
      </c>
      <c r="F514">
        <v>172.01164757691799</v>
      </c>
    </row>
    <row r="515" spans="1:6" x14ac:dyDescent="0.25">
      <c r="A515">
        <v>13.297300338745099</v>
      </c>
      <c r="B515">
        <v>156.76041372563</v>
      </c>
      <c r="C515">
        <v>13.297300338745099</v>
      </c>
      <c r="D515">
        <v>171.28178876327499</v>
      </c>
      <c r="E515">
        <v>13.297300338745099</v>
      </c>
      <c r="F515">
        <v>171.28178876327499</v>
      </c>
    </row>
    <row r="516" spans="1:6" x14ac:dyDescent="0.25">
      <c r="A516">
        <v>13.307299613952599</v>
      </c>
      <c r="B516">
        <v>156.01157865286399</v>
      </c>
      <c r="C516">
        <v>13.307299613952599</v>
      </c>
      <c r="D516">
        <v>170.56436177986799</v>
      </c>
      <c r="E516">
        <v>13.307299613952599</v>
      </c>
      <c r="F516">
        <v>170.56436177986799</v>
      </c>
    </row>
    <row r="517" spans="1:6" x14ac:dyDescent="0.25">
      <c r="A517">
        <v>13.3172998428344</v>
      </c>
      <c r="B517">
        <v>155.27597519924299</v>
      </c>
      <c r="C517">
        <v>13.3172998428344</v>
      </c>
      <c r="D517">
        <v>169.858986229582</v>
      </c>
      <c r="E517">
        <v>13.3172998428344</v>
      </c>
      <c r="F517">
        <v>169.858986229582</v>
      </c>
    </row>
    <row r="518" spans="1:6" x14ac:dyDescent="0.25">
      <c r="A518">
        <v>13.3273000717163</v>
      </c>
      <c r="B518">
        <v>154.553189474438</v>
      </c>
      <c r="C518">
        <v>13.3273000717163</v>
      </c>
      <c r="D518">
        <v>169.165297700704</v>
      </c>
      <c r="E518">
        <v>13.3273000717163</v>
      </c>
      <c r="F518">
        <v>169.165297700704</v>
      </c>
    </row>
    <row r="519" spans="1:6" x14ac:dyDescent="0.25">
      <c r="A519">
        <v>13.3373003005981</v>
      </c>
      <c r="B519">
        <v>153.842826030151</v>
      </c>
      <c r="C519">
        <v>13.3373003005981</v>
      </c>
      <c r="D519">
        <v>168.48294987754201</v>
      </c>
      <c r="E519">
        <v>13.3373003005981</v>
      </c>
      <c r="F519">
        <v>168.48294987754201</v>
      </c>
    </row>
    <row r="520" spans="1:6" x14ac:dyDescent="0.25">
      <c r="A520">
        <v>13.3472995758056</v>
      </c>
      <c r="B520">
        <v>153.14450356965699</v>
      </c>
      <c r="C520">
        <v>13.3472995758056</v>
      </c>
      <c r="D520">
        <v>167.81160810474901</v>
      </c>
      <c r="E520">
        <v>13.3472995758056</v>
      </c>
      <c r="F520">
        <v>167.81160810474901</v>
      </c>
    </row>
    <row r="521" spans="1:6" x14ac:dyDescent="0.25">
      <c r="A521">
        <v>13.3572998046875</v>
      </c>
      <c r="B521">
        <v>152.45785948046199</v>
      </c>
      <c r="C521">
        <v>13.3572998046875</v>
      </c>
      <c r="D521">
        <v>167.150952951167</v>
      </c>
      <c r="E521">
        <v>13.3572998046875</v>
      </c>
      <c r="F521">
        <v>167.150952951167</v>
      </c>
    </row>
    <row r="522" spans="1:6" x14ac:dyDescent="0.25">
      <c r="A522">
        <v>13.3673000335693</v>
      </c>
      <c r="B522">
        <v>151.78254492104401</v>
      </c>
      <c r="C522">
        <v>13.3673000335693</v>
      </c>
      <c r="D522">
        <v>166.500676715184</v>
      </c>
      <c r="E522">
        <v>13.3673000335693</v>
      </c>
      <c r="F522">
        <v>166.500676715184</v>
      </c>
    </row>
    <row r="523" spans="1:6" x14ac:dyDescent="0.25">
      <c r="A523">
        <v>13.377300262451101</v>
      </c>
      <c r="B523">
        <v>151.118223436835</v>
      </c>
      <c r="C523">
        <v>13.377300262451101</v>
      </c>
      <c r="D523">
        <v>165.86048366693601</v>
      </c>
      <c r="E523">
        <v>13.377300262451101</v>
      </c>
      <c r="F523">
        <v>165.86048366693601</v>
      </c>
    </row>
    <row r="524" spans="1:6" x14ac:dyDescent="0.25">
      <c r="A524">
        <v>13.387299537658601</v>
      </c>
      <c r="B524">
        <v>150.464576115683</v>
      </c>
      <c r="C524">
        <v>13.387299537658601</v>
      </c>
      <c r="D524">
        <v>165.23009233193599</v>
      </c>
      <c r="E524">
        <v>13.387299537658601</v>
      </c>
      <c r="F524">
        <v>165.23009233193599</v>
      </c>
    </row>
    <row r="525" spans="1:6" x14ac:dyDescent="0.25">
      <c r="A525">
        <v>13.397299766540501</v>
      </c>
      <c r="B525">
        <v>149.82129231494</v>
      </c>
      <c r="C525">
        <v>13.397299766540501</v>
      </c>
      <c r="D525">
        <v>164.60922964359801</v>
      </c>
      <c r="E525">
        <v>13.397299766540501</v>
      </c>
      <c r="F525">
        <v>164.60922964359801</v>
      </c>
    </row>
    <row r="526" spans="1:6" x14ac:dyDescent="0.25">
      <c r="A526">
        <v>13.407299995422299</v>
      </c>
      <c r="B526">
        <v>149.18807668534501</v>
      </c>
      <c r="C526">
        <v>13.407299995422299</v>
      </c>
      <c r="D526">
        <v>163.99763457629101</v>
      </c>
      <c r="E526">
        <v>13.407299995422299</v>
      </c>
      <c r="F526">
        <v>163.99763457629101</v>
      </c>
    </row>
    <row r="527" spans="1:6" x14ac:dyDescent="0.25">
      <c r="A527">
        <v>13.417300224304199</v>
      </c>
      <c r="B527">
        <v>148.56464318515401</v>
      </c>
      <c r="C527">
        <v>13.417300224304199</v>
      </c>
      <c r="D527">
        <v>163.395054996689</v>
      </c>
      <c r="E527">
        <v>13.417300224304199</v>
      </c>
      <c r="F527">
        <v>163.395054996689</v>
      </c>
    </row>
    <row r="528" spans="1:6" x14ac:dyDescent="0.25">
      <c r="A528">
        <v>13.427300453186</v>
      </c>
      <c r="B528">
        <v>147.95071712156499</v>
      </c>
      <c r="C528">
        <v>13.427300453186</v>
      </c>
      <c r="D528">
        <v>162.80124925539801</v>
      </c>
      <c r="E528">
        <v>13.427300453186</v>
      </c>
      <c r="F528">
        <v>162.80124925539801</v>
      </c>
    </row>
    <row r="529" spans="1:6" x14ac:dyDescent="0.25">
      <c r="A529">
        <v>13.4372997283935</v>
      </c>
      <c r="B529">
        <v>147.34603584272199</v>
      </c>
      <c r="C529">
        <v>13.4372997283935</v>
      </c>
      <c r="D529">
        <v>162.21598383412601</v>
      </c>
      <c r="E529">
        <v>13.4372997283935</v>
      </c>
      <c r="F529">
        <v>162.21598383412601</v>
      </c>
    </row>
    <row r="530" spans="1:6" x14ac:dyDescent="0.25">
      <c r="A530">
        <v>13.4472999572753</v>
      </c>
      <c r="B530">
        <v>146.750344724071</v>
      </c>
      <c r="C530">
        <v>13.4472999572753</v>
      </c>
      <c r="D530">
        <v>161.639033345678</v>
      </c>
      <c r="E530">
        <v>13.4472999572753</v>
      </c>
      <c r="F530">
        <v>161.639033345678</v>
      </c>
    </row>
    <row r="531" spans="1:6" x14ac:dyDescent="0.25">
      <c r="A531">
        <v>13.4573001861572</v>
      </c>
      <c r="B531">
        <v>146.163398448572</v>
      </c>
      <c r="C531">
        <v>13.4573001861572</v>
      </c>
      <c r="D531">
        <v>161.07018271379101</v>
      </c>
      <c r="E531">
        <v>13.4573001861572</v>
      </c>
      <c r="F531">
        <v>161.07018271379101</v>
      </c>
    </row>
    <row r="532" spans="1:6" x14ac:dyDescent="0.25">
      <c r="A532">
        <v>13.467300415039</v>
      </c>
      <c r="B532">
        <v>145.58496176790999</v>
      </c>
      <c r="C532">
        <v>13.467300415039</v>
      </c>
      <c r="D532">
        <v>160.50922250207</v>
      </c>
      <c r="E532">
        <v>13.467300415039</v>
      </c>
      <c r="F532">
        <v>160.50922250207</v>
      </c>
    </row>
    <row r="533" spans="1:6" x14ac:dyDescent="0.25">
      <c r="A533">
        <v>13.4772996902465</v>
      </c>
      <c r="B533">
        <v>145.014807288068</v>
      </c>
      <c r="C533">
        <v>13.4772996902465</v>
      </c>
      <c r="D533">
        <v>159.9559498136</v>
      </c>
      <c r="E533">
        <v>13.4772996902465</v>
      </c>
      <c r="F533">
        <v>159.9559498136</v>
      </c>
    </row>
    <row r="534" spans="1:6" x14ac:dyDescent="0.25">
      <c r="A534">
        <v>13.4872999191284</v>
      </c>
      <c r="B534">
        <v>144.45271564232701</v>
      </c>
      <c r="C534">
        <v>13.4872999191284</v>
      </c>
      <c r="D534">
        <v>159.41017327341001</v>
      </c>
      <c r="E534">
        <v>13.4872999191284</v>
      </c>
      <c r="F534">
        <v>159.41017327341001</v>
      </c>
    </row>
    <row r="535" spans="1:6" x14ac:dyDescent="0.25">
      <c r="A535">
        <v>13.497300148010201</v>
      </c>
      <c r="B535">
        <v>143.89847552587099</v>
      </c>
      <c r="C535">
        <v>13.497300148010201</v>
      </c>
      <c r="D535">
        <v>158.87170365175601</v>
      </c>
      <c r="E535">
        <v>13.497300148010201</v>
      </c>
      <c r="F535">
        <v>158.87170365175601</v>
      </c>
    </row>
    <row r="536" spans="1:6" x14ac:dyDescent="0.25">
      <c r="A536">
        <v>13.507300376891999</v>
      </c>
      <c r="B536">
        <v>143.35188321137301</v>
      </c>
      <c r="C536">
        <v>13.507300376891999</v>
      </c>
      <c r="D536">
        <v>158.34035950398999</v>
      </c>
      <c r="E536">
        <v>13.507300376891999</v>
      </c>
      <c r="F536">
        <v>158.34035950398999</v>
      </c>
    </row>
    <row r="537" spans="1:6" x14ac:dyDescent="0.25">
      <c r="A537">
        <v>13.5172996520996</v>
      </c>
      <c r="B537">
        <v>142.812741303389</v>
      </c>
      <c r="C537">
        <v>13.5172996520996</v>
      </c>
      <c r="D537">
        <v>157.815966651553</v>
      </c>
      <c r="E537">
        <v>13.5172996520996</v>
      </c>
      <c r="F537">
        <v>157.815966651553</v>
      </c>
    </row>
    <row r="538" spans="1:6" x14ac:dyDescent="0.25">
      <c r="A538">
        <v>13.527299880981399</v>
      </c>
      <c r="B538">
        <v>142.280859568762</v>
      </c>
      <c r="C538">
        <v>13.527299880981399</v>
      </c>
      <c r="D538">
        <v>157.29835589834801</v>
      </c>
      <c r="E538">
        <v>13.527299880981399</v>
      </c>
      <c r="F538">
        <v>157.29835589834801</v>
      </c>
    </row>
    <row r="539" spans="1:6" x14ac:dyDescent="0.25">
      <c r="A539">
        <v>13.5373001098632</v>
      </c>
      <c r="B539">
        <v>141.75605421001401</v>
      </c>
      <c r="C539">
        <v>13.5373001098632</v>
      </c>
      <c r="D539">
        <v>156.78736309994301</v>
      </c>
      <c r="E539">
        <v>13.5373001098632</v>
      </c>
      <c r="F539">
        <v>156.78736309994301</v>
      </c>
    </row>
    <row r="540" spans="1:6" x14ac:dyDescent="0.25">
      <c r="A540">
        <v>13.547300338745099</v>
      </c>
      <c r="B540">
        <v>141.238148349753</v>
      </c>
      <c r="C540">
        <v>13.547300338745099</v>
      </c>
      <c r="D540">
        <v>156.28282940576901</v>
      </c>
      <c r="E540">
        <v>13.547300338745099</v>
      </c>
      <c r="F540">
        <v>156.28282940576901</v>
      </c>
    </row>
    <row r="541" spans="1:6" x14ac:dyDescent="0.25">
      <c r="A541">
        <v>13.557299613952599</v>
      </c>
      <c r="B541">
        <v>140.72696929724</v>
      </c>
      <c r="C541">
        <v>13.557299613952599</v>
      </c>
      <c r="D541">
        <v>155.78460489216801</v>
      </c>
      <c r="E541">
        <v>13.557299613952599</v>
      </c>
      <c r="F541">
        <v>155.78460489216801</v>
      </c>
    </row>
    <row r="542" spans="1:6" x14ac:dyDescent="0.25">
      <c r="A542">
        <v>13.5672998428344</v>
      </c>
      <c r="B542">
        <v>140.22235128182101</v>
      </c>
      <c r="C542">
        <v>13.5672998428344</v>
      </c>
      <c r="D542">
        <v>155.29253890887401</v>
      </c>
      <c r="E542">
        <v>13.5672998428344</v>
      </c>
      <c r="F542">
        <v>155.29253890887401</v>
      </c>
    </row>
    <row r="543" spans="1:6" x14ac:dyDescent="0.25">
      <c r="A543">
        <v>13.5773000717163</v>
      </c>
      <c r="B543">
        <v>139.72413458791701</v>
      </c>
      <c r="C543">
        <v>13.5773000717163</v>
      </c>
      <c r="D543">
        <v>154.80648724129901</v>
      </c>
      <c r="E543">
        <v>13.5773000717163</v>
      </c>
      <c r="F543">
        <v>154.80648724129901</v>
      </c>
    </row>
    <row r="544" spans="1:6" x14ac:dyDescent="0.25">
      <c r="A544">
        <v>13.5873003005981</v>
      </c>
      <c r="B544">
        <v>139.23216347899799</v>
      </c>
      <c r="C544">
        <v>13.5873003005981</v>
      </c>
      <c r="D544">
        <v>154.32631352915499</v>
      </c>
      <c r="E544">
        <v>13.5873003005981</v>
      </c>
      <c r="F544">
        <v>154.32631352915499</v>
      </c>
    </row>
    <row r="545" spans="1:6" x14ac:dyDescent="0.25">
      <c r="A545">
        <v>13.5972995758056</v>
      </c>
      <c r="B545">
        <v>138.74628477896599</v>
      </c>
      <c r="C545">
        <v>13.5972995758056</v>
      </c>
      <c r="D545">
        <v>153.85188258856601</v>
      </c>
      <c r="E545">
        <v>13.5972995758056</v>
      </c>
      <c r="F545">
        <v>153.85188258856601</v>
      </c>
    </row>
    <row r="546" spans="1:6" x14ac:dyDescent="0.25">
      <c r="A546">
        <v>13.6072998046875</v>
      </c>
      <c r="B546">
        <v>138.26635711047101</v>
      </c>
      <c r="C546">
        <v>13.6072998046875</v>
      </c>
      <c r="D546">
        <v>153.38306383751399</v>
      </c>
      <c r="E546">
        <v>13.6072998046875</v>
      </c>
      <c r="F546">
        <v>153.38306383751399</v>
      </c>
    </row>
    <row r="547" spans="1:6" x14ac:dyDescent="0.25">
      <c r="A547">
        <v>13.6173000335693</v>
      </c>
      <c r="B547">
        <v>137.79223601672101</v>
      </c>
      <c r="C547">
        <v>13.6173000335693</v>
      </c>
      <c r="D547">
        <v>152.91973036162699</v>
      </c>
      <c r="E547">
        <v>13.6173000335693</v>
      </c>
      <c r="F547">
        <v>152.91973036162699</v>
      </c>
    </row>
    <row r="548" spans="1:6" x14ac:dyDescent="0.25">
      <c r="A548">
        <v>13.627300262451101</v>
      </c>
      <c r="B548">
        <v>137.323788147664</v>
      </c>
      <c r="C548">
        <v>13.627300262451101</v>
      </c>
      <c r="D548">
        <v>152.461761509209</v>
      </c>
      <c r="E548">
        <v>13.627300262451101</v>
      </c>
      <c r="F548">
        <v>152.461761509209</v>
      </c>
    </row>
    <row r="549" spans="1:6" x14ac:dyDescent="0.25">
      <c r="A549">
        <v>13.637299537658601</v>
      </c>
      <c r="B549">
        <v>136.86087870003101</v>
      </c>
      <c r="C549">
        <v>13.637299537658601</v>
      </c>
      <c r="D549">
        <v>152.00903756277901</v>
      </c>
      <c r="E549">
        <v>13.637299537658601</v>
      </c>
      <c r="F549">
        <v>152.00903756277901</v>
      </c>
    </row>
    <row r="550" spans="1:6" x14ac:dyDescent="0.25">
      <c r="A550">
        <v>13.647299766540501</v>
      </c>
      <c r="B550">
        <v>136.403379686835</v>
      </c>
      <c r="C550">
        <v>13.647299766540501</v>
      </c>
      <c r="D550">
        <v>151.56144223029301</v>
      </c>
      <c r="E550">
        <v>13.647299766540501</v>
      </c>
      <c r="F550">
        <v>151.56144223029301</v>
      </c>
    </row>
    <row r="551" spans="1:6" x14ac:dyDescent="0.25">
      <c r="A551">
        <v>13.657299995422299</v>
      </c>
      <c r="B551">
        <v>135.95116710014</v>
      </c>
      <c r="C551">
        <v>13.657299995422299</v>
      </c>
      <c r="D551">
        <v>151.11886572459301</v>
      </c>
      <c r="E551">
        <v>13.657299995422299</v>
      </c>
      <c r="F551">
        <v>151.11886572459301</v>
      </c>
    </row>
    <row r="552" spans="1:6" x14ac:dyDescent="0.25">
      <c r="A552">
        <v>13.667300224304199</v>
      </c>
      <c r="B552">
        <v>135.50412028825201</v>
      </c>
      <c r="C552">
        <v>13.667300224304199</v>
      </c>
      <c r="D552">
        <v>150.681197877914</v>
      </c>
      <c r="E552">
        <v>13.667300224304199</v>
      </c>
      <c r="F552">
        <v>150.681197877914</v>
      </c>
    </row>
    <row r="553" spans="1:6" x14ac:dyDescent="0.25">
      <c r="A553">
        <v>13.677300453186</v>
      </c>
      <c r="B553">
        <v>135.06212143670899</v>
      </c>
      <c r="C553">
        <v>13.677300453186</v>
      </c>
      <c r="D553">
        <v>150.248335304173</v>
      </c>
      <c r="E553">
        <v>13.677300453186</v>
      </c>
      <c r="F553">
        <v>150.248335304173</v>
      </c>
    </row>
    <row r="554" spans="1:6" x14ac:dyDescent="0.25">
      <c r="A554">
        <v>13.6872997283935</v>
      </c>
      <c r="B554">
        <v>134.62505705610599</v>
      </c>
      <c r="C554">
        <v>13.6872997283935</v>
      </c>
      <c r="D554">
        <v>149.82017458269101</v>
      </c>
      <c r="E554">
        <v>13.6872997283935</v>
      </c>
      <c r="F554">
        <v>149.82017458269101</v>
      </c>
    </row>
    <row r="555" spans="1:6" x14ac:dyDescent="0.25">
      <c r="A555">
        <v>13.6972999572753</v>
      </c>
      <c r="B555">
        <v>134.19281780908901</v>
      </c>
      <c r="C555">
        <v>13.6972999572753</v>
      </c>
      <c r="D555">
        <v>149.39661634103501</v>
      </c>
      <c r="E555">
        <v>13.6972999572753</v>
      </c>
      <c r="F555">
        <v>149.39661634103501</v>
      </c>
    </row>
    <row r="556" spans="1:6" x14ac:dyDescent="0.25">
      <c r="A556">
        <v>13.7073001861572</v>
      </c>
      <c r="B556">
        <v>133.765296261326</v>
      </c>
      <c r="C556">
        <v>13.7073001861572</v>
      </c>
      <c r="D556">
        <v>148.97756400940901</v>
      </c>
      <c r="E556">
        <v>13.7073001861572</v>
      </c>
      <c r="F556">
        <v>148.97756400940901</v>
      </c>
    </row>
    <row r="557" spans="1:6" x14ac:dyDescent="0.25">
      <c r="A557">
        <v>13.717300415039</v>
      </c>
      <c r="B557">
        <v>133.34238854233101</v>
      </c>
      <c r="C557">
        <v>13.717300415039</v>
      </c>
      <c r="D557">
        <v>148.56292565447399</v>
      </c>
      <c r="E557">
        <v>13.717300415039</v>
      </c>
      <c r="F557">
        <v>148.56292565447399</v>
      </c>
    </row>
    <row r="558" spans="1:6" x14ac:dyDescent="0.25">
      <c r="A558">
        <v>13.7272996902465</v>
      </c>
      <c r="B558">
        <v>132.92399247703599</v>
      </c>
      <c r="C558">
        <v>13.7272996902465</v>
      </c>
      <c r="D558">
        <v>148.15260771666999</v>
      </c>
      <c r="E558">
        <v>13.7272996902465</v>
      </c>
      <c r="F558">
        <v>148.15260771666999</v>
      </c>
    </row>
    <row r="559" spans="1:6" x14ac:dyDescent="0.25">
      <c r="A559">
        <v>13.7372999191284</v>
      </c>
      <c r="B559">
        <v>132.51001146104599</v>
      </c>
      <c r="C559">
        <v>13.7372999191284</v>
      </c>
      <c r="D559">
        <v>147.746523591125</v>
      </c>
      <c r="E559">
        <v>13.7372999191284</v>
      </c>
      <c r="F559">
        <v>147.746523591125</v>
      </c>
    </row>
    <row r="560" spans="1:6" x14ac:dyDescent="0.25">
      <c r="A560">
        <v>13.747300148010201</v>
      </c>
      <c r="B560">
        <v>132.10035086218701</v>
      </c>
      <c r="C560">
        <v>13.747300148010201</v>
      </c>
      <c r="D560">
        <v>147.34458528894899</v>
      </c>
      <c r="E560">
        <v>13.747300148010201</v>
      </c>
      <c r="F560">
        <v>147.34458528894899</v>
      </c>
    </row>
    <row r="561" spans="1:6" x14ac:dyDescent="0.25">
      <c r="A561">
        <v>13.757300376891999</v>
      </c>
      <c r="B561">
        <v>131.69491597908601</v>
      </c>
      <c r="C561">
        <v>13.757300376891999</v>
      </c>
      <c r="D561">
        <v>146.946709976715</v>
      </c>
      <c r="E561">
        <v>13.757300376891999</v>
      </c>
      <c r="F561">
        <v>146.946709976715</v>
      </c>
    </row>
    <row r="562" spans="1:6" x14ac:dyDescent="0.25">
      <c r="A562">
        <v>13.7672996520996</v>
      </c>
      <c r="B562">
        <v>131.29361816544599</v>
      </c>
      <c r="C562">
        <v>13.7672996520996</v>
      </c>
      <c r="D562">
        <v>146.55281696622299</v>
      </c>
      <c r="E562">
        <v>13.7672996520996</v>
      </c>
      <c r="F562">
        <v>146.55281696622299</v>
      </c>
    </row>
    <row r="563" spans="1:6" x14ac:dyDescent="0.25">
      <c r="A563">
        <v>13.777299880981399</v>
      </c>
      <c r="B563">
        <v>130.896369328574</v>
      </c>
      <c r="C563">
        <v>13.777299880981399</v>
      </c>
      <c r="D563">
        <v>146.162825534673</v>
      </c>
      <c r="E563">
        <v>13.777299880981399</v>
      </c>
      <c r="F563">
        <v>146.162825534673</v>
      </c>
    </row>
    <row r="564" spans="1:6" x14ac:dyDescent="0.25">
      <c r="A564">
        <v>13.7873001098632</v>
      </c>
      <c r="B564">
        <v>130.50308583923399</v>
      </c>
      <c r="C564">
        <v>13.7873001098632</v>
      </c>
      <c r="D564">
        <v>145.77665928431901</v>
      </c>
      <c r="E564">
        <v>13.7873001098632</v>
      </c>
      <c r="F564">
        <v>145.77665928431901</v>
      </c>
    </row>
    <row r="565" spans="1:6" x14ac:dyDescent="0.25">
      <c r="A565">
        <v>13.797300338745099</v>
      </c>
      <c r="B565">
        <v>130.113682857176</v>
      </c>
      <c r="C565">
        <v>13.797300338745099</v>
      </c>
      <c r="D565">
        <v>145.39424327063099</v>
      </c>
      <c r="E565">
        <v>13.797300338745099</v>
      </c>
      <c r="F565">
        <v>145.39424327063099</v>
      </c>
    </row>
    <row r="566" spans="1:6" x14ac:dyDescent="0.25">
      <c r="A566">
        <v>13.807299613952599</v>
      </c>
      <c r="B566">
        <v>129.728081216617</v>
      </c>
      <c r="C566">
        <v>13.807299613952599</v>
      </c>
      <c r="D566">
        <v>145.01550382929801</v>
      </c>
      <c r="E566">
        <v>13.807299613952599</v>
      </c>
      <c r="F566">
        <v>145.01550382929801</v>
      </c>
    </row>
    <row r="567" spans="1:6" x14ac:dyDescent="0.25">
      <c r="A567">
        <v>13.8172998428344</v>
      </c>
      <c r="B567">
        <v>129.34620206318201</v>
      </c>
      <c r="C567">
        <v>13.8172998428344</v>
      </c>
      <c r="D567">
        <v>144.640370098641</v>
      </c>
      <c r="E567">
        <v>13.8172998428344</v>
      </c>
      <c r="F567">
        <v>144.640370098641</v>
      </c>
    </row>
    <row r="568" spans="1:6" x14ac:dyDescent="0.25">
      <c r="A568">
        <v>13.8273000717163</v>
      </c>
      <c r="B568">
        <v>128.967970106336</v>
      </c>
      <c r="C568">
        <v>13.8273000717163</v>
      </c>
      <c r="D568">
        <v>144.26877235879701</v>
      </c>
      <c r="E568">
        <v>13.8273000717163</v>
      </c>
      <c r="F568">
        <v>144.26877235879701</v>
      </c>
    </row>
    <row r="569" spans="1:6" x14ac:dyDescent="0.25">
      <c r="A569">
        <v>13.8373003005981</v>
      </c>
      <c r="B569">
        <v>128.59330953654199</v>
      </c>
      <c r="C569">
        <v>13.8373003005981</v>
      </c>
      <c r="D569">
        <v>143.900643104328</v>
      </c>
      <c r="E569">
        <v>13.8373003005981</v>
      </c>
      <c r="F569">
        <v>143.900643104328</v>
      </c>
    </row>
    <row r="570" spans="1:6" x14ac:dyDescent="0.25">
      <c r="A570">
        <v>13.8472995758056</v>
      </c>
      <c r="B570">
        <v>128.222149561321</v>
      </c>
      <c r="C570">
        <v>13.8472995758056</v>
      </c>
      <c r="D570">
        <v>143.53591714802701</v>
      </c>
      <c r="E570">
        <v>13.8472995758056</v>
      </c>
      <c r="F570">
        <v>143.53591714802701</v>
      </c>
    </row>
    <row r="571" spans="1:6" x14ac:dyDescent="0.25">
      <c r="A571">
        <v>13.8572998046875</v>
      </c>
      <c r="B571">
        <v>127.854419076794</v>
      </c>
      <c r="C571">
        <v>13.8572998046875</v>
      </c>
      <c r="D571">
        <v>143.174529614091</v>
      </c>
      <c r="E571">
        <v>13.8572998046875</v>
      </c>
      <c r="F571">
        <v>143.174529614091</v>
      </c>
    </row>
    <row r="572" spans="1:6" x14ac:dyDescent="0.25">
      <c r="A572">
        <v>13.8673000335693</v>
      </c>
      <c r="B572">
        <v>127.49005035261899</v>
      </c>
      <c r="C572">
        <v>13.8673000335693</v>
      </c>
      <c r="D572">
        <v>142.81641763354099</v>
      </c>
      <c r="E572">
        <v>13.8673000335693</v>
      </c>
      <c r="F572">
        <v>142.81641763354099</v>
      </c>
    </row>
    <row r="573" spans="1:6" x14ac:dyDescent="0.25">
      <c r="A573">
        <v>13.877300262451101</v>
      </c>
      <c r="B573">
        <v>127.128976090965</v>
      </c>
      <c r="C573">
        <v>13.877300262451101</v>
      </c>
      <c r="D573">
        <v>142.461520102018</v>
      </c>
      <c r="E573">
        <v>13.877300262451101</v>
      </c>
      <c r="F573">
        <v>142.461520102018</v>
      </c>
    </row>
    <row r="574" spans="1:6" x14ac:dyDescent="0.25">
      <c r="A574">
        <v>13.887299537658601</v>
      </c>
      <c r="B574">
        <v>126.77113107002199</v>
      </c>
      <c r="C574">
        <v>13.887299537658601</v>
      </c>
      <c r="D574">
        <v>142.109779167607</v>
      </c>
      <c r="E574">
        <v>13.887299537658601</v>
      </c>
      <c r="F574">
        <v>142.109779167607</v>
      </c>
    </row>
    <row r="575" spans="1:6" x14ac:dyDescent="0.25">
      <c r="A575">
        <v>13.897299766540501</v>
      </c>
      <c r="B575">
        <v>126.416452922518</v>
      </c>
      <c r="C575">
        <v>13.897299766540501</v>
      </c>
      <c r="D575">
        <v>141.761135075368</v>
      </c>
      <c r="E575">
        <v>13.897299766540501</v>
      </c>
      <c r="F575">
        <v>141.761135075368</v>
      </c>
    </row>
    <row r="576" spans="1:6" x14ac:dyDescent="0.25">
      <c r="A576">
        <v>13.907299995422299</v>
      </c>
      <c r="B576">
        <v>126.064879471482</v>
      </c>
      <c r="C576">
        <v>13.907299995422299</v>
      </c>
      <c r="D576">
        <v>141.41553187640599</v>
      </c>
      <c r="E576">
        <v>13.907299995422299</v>
      </c>
      <c r="F576">
        <v>141.41553187640599</v>
      </c>
    </row>
    <row r="577" spans="1:6" x14ac:dyDescent="0.25">
      <c r="A577">
        <v>13.917300224304199</v>
      </c>
      <c r="B577">
        <v>125.716350512169</v>
      </c>
      <c r="C577">
        <v>13.917300224304199</v>
      </c>
      <c r="D577">
        <v>141.072914244636</v>
      </c>
      <c r="E577">
        <v>13.917300224304199</v>
      </c>
      <c r="F577">
        <v>141.072914244636</v>
      </c>
    </row>
    <row r="578" spans="1:6" x14ac:dyDescent="0.25">
      <c r="A578">
        <v>13.927300453186</v>
      </c>
      <c r="B578">
        <v>125.370807552553</v>
      </c>
      <c r="C578">
        <v>13.927300453186</v>
      </c>
      <c r="D578">
        <v>140.73322906840099</v>
      </c>
      <c r="E578">
        <v>13.927300453186</v>
      </c>
      <c r="F578">
        <v>140.73322906840099</v>
      </c>
    </row>
    <row r="579" spans="1:6" x14ac:dyDescent="0.25">
      <c r="A579">
        <v>13.9372997283935</v>
      </c>
      <c r="B579">
        <v>125.02819348462801</v>
      </c>
      <c r="C579">
        <v>13.9372997283935</v>
      </c>
      <c r="D579">
        <v>140.396422094228</v>
      </c>
      <c r="E579">
        <v>13.9372997283935</v>
      </c>
      <c r="F579">
        <v>140.396422094228</v>
      </c>
    </row>
    <row r="580" spans="1:6" x14ac:dyDescent="0.25">
      <c r="A580">
        <v>13.9472999572753</v>
      </c>
      <c r="B580">
        <v>124.688452982307</v>
      </c>
      <c r="C580">
        <v>13.9472999572753</v>
      </c>
      <c r="D580">
        <v>140.062443393698</v>
      </c>
      <c r="E580">
        <v>13.9472999572753</v>
      </c>
      <c r="F580">
        <v>140.062443393698</v>
      </c>
    </row>
    <row r="581" spans="1:6" x14ac:dyDescent="0.25">
      <c r="A581">
        <v>13.9573001861572</v>
      </c>
      <c r="B581">
        <v>124.351531567216</v>
      </c>
      <c r="C581">
        <v>13.9573001861572</v>
      </c>
      <c r="D581">
        <v>139.73124224258299</v>
      </c>
      <c r="E581">
        <v>13.9573001861572</v>
      </c>
      <c r="F581">
        <v>139.73124224258299</v>
      </c>
    </row>
    <row r="582" spans="1:6" x14ac:dyDescent="0.25">
      <c r="A582">
        <v>13.967300415039</v>
      </c>
      <c r="B582">
        <v>124.01737583359299</v>
      </c>
      <c r="C582">
        <v>13.967300415039</v>
      </c>
      <c r="D582">
        <v>139.40277099609301</v>
      </c>
      <c r="E582">
        <v>13.967300415039</v>
      </c>
      <c r="F582">
        <v>139.40277099609301</v>
      </c>
    </row>
    <row r="583" spans="1:6" x14ac:dyDescent="0.25">
      <c r="A583">
        <v>13.9772996902465</v>
      </c>
      <c r="B583">
        <v>123.685934866907</v>
      </c>
      <c r="C583">
        <v>13.9772996902465</v>
      </c>
      <c r="D583">
        <v>139.076980210215</v>
      </c>
      <c r="E583">
        <v>13.9772996902465</v>
      </c>
      <c r="F583">
        <v>139.076980210215</v>
      </c>
    </row>
    <row r="584" spans="1:6" x14ac:dyDescent="0.25">
      <c r="A584">
        <v>13.9872999191284</v>
      </c>
      <c r="B584">
        <v>123.357157752627</v>
      </c>
      <c r="C584">
        <v>13.9872999191284</v>
      </c>
      <c r="D584">
        <v>138.75382258616301</v>
      </c>
      <c r="E584">
        <v>13.9872999191284</v>
      </c>
      <c r="F584">
        <v>138.75382258616301</v>
      </c>
    </row>
    <row r="585" spans="1:6" x14ac:dyDescent="0.25">
      <c r="A585">
        <v>13.997300148010201</v>
      </c>
      <c r="B585">
        <v>123.030995894451</v>
      </c>
      <c r="C585">
        <v>13.997300148010201</v>
      </c>
      <c r="D585">
        <v>138.433255703811</v>
      </c>
      <c r="E585">
        <v>13.997300148010201</v>
      </c>
      <c r="F585">
        <v>138.433255703811</v>
      </c>
    </row>
    <row r="586" spans="1:6" x14ac:dyDescent="0.25">
      <c r="A586">
        <v>14.007300376891999</v>
      </c>
      <c r="B586">
        <v>122.707400713377</v>
      </c>
      <c r="C586">
        <v>14.007300376891999</v>
      </c>
      <c r="D586">
        <v>138.115232610378</v>
      </c>
      <c r="E586">
        <v>14.007300376891999</v>
      </c>
      <c r="F586">
        <v>138.115232610378</v>
      </c>
    </row>
    <row r="587" spans="1:6" x14ac:dyDescent="0.25">
      <c r="A587">
        <v>14.0172996520996</v>
      </c>
      <c r="B587">
        <v>122.38632587943199</v>
      </c>
      <c r="C587">
        <v>14.0172996520996</v>
      </c>
      <c r="D587">
        <v>137.79971012452799</v>
      </c>
      <c r="E587">
        <v>14.0172996520996</v>
      </c>
      <c r="F587">
        <v>137.79971012452799</v>
      </c>
    </row>
    <row r="588" spans="1:6" x14ac:dyDescent="0.25">
      <c r="A588">
        <v>14.027299880981399</v>
      </c>
      <c r="B588">
        <v>122.067725996852</v>
      </c>
      <c r="C588">
        <v>14.027299880981399</v>
      </c>
      <c r="D588">
        <v>137.48664579153601</v>
      </c>
      <c r="E588">
        <v>14.027299880981399</v>
      </c>
      <c r="F588">
        <v>137.48664579153601</v>
      </c>
    </row>
    <row r="589" spans="1:6" x14ac:dyDescent="0.25">
      <c r="A589">
        <v>14.0373001098632</v>
      </c>
      <c r="B589">
        <v>121.751555877477</v>
      </c>
      <c r="C589">
        <v>14.0373001098632</v>
      </c>
      <c r="D589">
        <v>137.17599833308901</v>
      </c>
      <c r="E589">
        <v>14.0373001098632</v>
      </c>
      <c r="F589">
        <v>137.17599833308901</v>
      </c>
    </row>
    <row r="590" spans="1:6" x14ac:dyDescent="0.25">
      <c r="A590">
        <v>14.047300338745099</v>
      </c>
      <c r="B590">
        <v>121.437772599477</v>
      </c>
      <c r="C590">
        <v>14.047300338745099</v>
      </c>
      <c r="D590">
        <v>136.86772733588799</v>
      </c>
      <c r="E590">
        <v>14.047300338745099</v>
      </c>
      <c r="F590">
        <v>136.86772733588799</v>
      </c>
    </row>
    <row r="591" spans="1:6" x14ac:dyDescent="0.25">
      <c r="A591">
        <v>14.057299613952599</v>
      </c>
      <c r="B591">
        <v>121.126332946915</v>
      </c>
      <c r="C591">
        <v>14.057299613952599</v>
      </c>
      <c r="D591">
        <v>136.561791867625</v>
      </c>
      <c r="E591">
        <v>14.057299613952599</v>
      </c>
      <c r="F591">
        <v>136.561791867625</v>
      </c>
    </row>
    <row r="592" spans="1:6" x14ac:dyDescent="0.25">
      <c r="A592">
        <v>14.0672998428344</v>
      </c>
      <c r="B592">
        <v>120.817196160487</v>
      </c>
      <c r="C592">
        <v>14.0672998428344</v>
      </c>
      <c r="D592">
        <v>136.25815445603601</v>
      </c>
      <c r="E592">
        <v>14.0672998428344</v>
      </c>
      <c r="F592">
        <v>136.25815445603601</v>
      </c>
    </row>
    <row r="593" spans="1:6" x14ac:dyDescent="0.25">
      <c r="A593">
        <v>14.0773000717163</v>
      </c>
      <c r="B593">
        <v>120.51032151548699</v>
      </c>
      <c r="C593">
        <v>14.0773000717163</v>
      </c>
      <c r="D593">
        <v>135.956776452442</v>
      </c>
      <c r="E593">
        <v>14.0773000717163</v>
      </c>
      <c r="F593">
        <v>135.956776452442</v>
      </c>
    </row>
    <row r="594" spans="1:6" x14ac:dyDescent="0.25">
      <c r="A594">
        <v>14.0873003005981</v>
      </c>
      <c r="B594">
        <v>120.205669705829</v>
      </c>
      <c r="C594">
        <v>14.0873003005981</v>
      </c>
      <c r="D594">
        <v>135.65762107658799</v>
      </c>
      <c r="E594">
        <v>14.0873003005981</v>
      </c>
      <c r="F594">
        <v>135.65762107658799</v>
      </c>
    </row>
    <row r="595" spans="1:6" x14ac:dyDescent="0.25">
      <c r="A595">
        <v>14.0972995758056</v>
      </c>
      <c r="B595">
        <v>119.903201788731</v>
      </c>
      <c r="C595">
        <v>14.0972995758056</v>
      </c>
      <c r="D595">
        <v>135.360651133011</v>
      </c>
      <c r="E595">
        <v>14.0972995758056</v>
      </c>
      <c r="F595">
        <v>135.360651133011</v>
      </c>
    </row>
    <row r="596" spans="1:6" x14ac:dyDescent="0.25">
      <c r="A596">
        <v>14.1072998046875</v>
      </c>
      <c r="B596">
        <v>119.602880637932</v>
      </c>
      <c r="C596">
        <v>14.1072998046875</v>
      </c>
      <c r="D596">
        <v>135.06583281709399</v>
      </c>
      <c r="E596">
        <v>14.1072998046875</v>
      </c>
      <c r="F596">
        <v>135.06583281709399</v>
      </c>
    </row>
    <row r="597" spans="1:6" x14ac:dyDescent="0.25">
      <c r="A597">
        <v>14.1173000335693</v>
      </c>
      <c r="B597">
        <v>119.30466838326301</v>
      </c>
      <c r="C597">
        <v>14.1173000335693</v>
      </c>
      <c r="D597">
        <v>134.773129902188</v>
      </c>
      <c r="E597">
        <v>14.1173000335693</v>
      </c>
      <c r="F597">
        <v>134.773129902188</v>
      </c>
    </row>
    <row r="598" spans="1:6" x14ac:dyDescent="0.25">
      <c r="A598">
        <v>14.127300262451101</v>
      </c>
      <c r="B598">
        <v>119.008530458895</v>
      </c>
      <c r="C598">
        <v>14.127300262451101</v>
      </c>
      <c r="D598">
        <v>134.48250764946201</v>
      </c>
      <c r="E598">
        <v>14.127300262451101</v>
      </c>
      <c r="F598">
        <v>134.48250764946201</v>
      </c>
    </row>
    <row r="599" spans="1:6" x14ac:dyDescent="0.25">
      <c r="A599">
        <v>14.137299537658601</v>
      </c>
      <c r="B599">
        <v>118.71443056898001</v>
      </c>
      <c r="C599">
        <v>14.137299537658601</v>
      </c>
      <c r="D599">
        <v>134.19393529913501</v>
      </c>
      <c r="E599">
        <v>14.137299537658601</v>
      </c>
      <c r="F599">
        <v>134.19393529913501</v>
      </c>
    </row>
    <row r="600" spans="1:6" x14ac:dyDescent="0.25">
      <c r="A600">
        <v>14.147299766540501</v>
      </c>
      <c r="B600">
        <v>118.42233471859601</v>
      </c>
      <c r="C600">
        <v>14.147299766540501</v>
      </c>
      <c r="D600">
        <v>133.907377766373</v>
      </c>
      <c r="E600">
        <v>14.147299766540501</v>
      </c>
      <c r="F600">
        <v>133.907377766373</v>
      </c>
    </row>
    <row r="601" spans="1:6" x14ac:dyDescent="0.25">
      <c r="A601">
        <v>14.157299995422299</v>
      </c>
      <c r="B601">
        <v>118.132209743231</v>
      </c>
      <c r="C601">
        <v>14.157299995422299</v>
      </c>
      <c r="D601">
        <v>133.62280498340201</v>
      </c>
      <c r="E601">
        <v>14.157299995422299</v>
      </c>
      <c r="F601">
        <v>133.62280498340201</v>
      </c>
    </row>
    <row r="602" spans="1:6" x14ac:dyDescent="0.25">
      <c r="A602">
        <v>14.167300224304199</v>
      </c>
      <c r="B602">
        <v>117.844022599477</v>
      </c>
      <c r="C602">
        <v>14.167300224304199</v>
      </c>
      <c r="D602">
        <v>133.340185429233</v>
      </c>
      <c r="E602">
        <v>14.167300224304199</v>
      </c>
      <c r="F602">
        <v>133.340185429233</v>
      </c>
    </row>
    <row r="603" spans="1:6" x14ac:dyDescent="0.25">
      <c r="A603">
        <v>14.177300453186</v>
      </c>
      <c r="B603">
        <v>117.557740555328</v>
      </c>
      <c r="C603">
        <v>14.177300453186</v>
      </c>
      <c r="D603">
        <v>133.05948626805801</v>
      </c>
      <c r="E603">
        <v>14.177300453186</v>
      </c>
      <c r="F603">
        <v>133.05948626805801</v>
      </c>
    </row>
    <row r="604" spans="1:6" x14ac:dyDescent="0.25">
      <c r="A604">
        <v>14.1872997283935</v>
      </c>
      <c r="B604">
        <v>117.27333333540901</v>
      </c>
      <c r="C604">
        <v>14.1872997283935</v>
      </c>
      <c r="D604">
        <v>132.780680926748</v>
      </c>
      <c r="E604">
        <v>14.1872997283935</v>
      </c>
      <c r="F604">
        <v>132.780680926748</v>
      </c>
    </row>
    <row r="605" spans="1:6" x14ac:dyDescent="0.25">
      <c r="A605">
        <v>14.1972999572753</v>
      </c>
      <c r="B605">
        <v>116.990769678232</v>
      </c>
      <c r="C605">
        <v>14.1972999572753</v>
      </c>
      <c r="D605">
        <v>132.50373836871901</v>
      </c>
      <c r="E605">
        <v>14.1972999572753</v>
      </c>
      <c r="F605">
        <v>132.50373836871901</v>
      </c>
    </row>
    <row r="606" spans="1:6" x14ac:dyDescent="0.25">
      <c r="A606">
        <v>14.2073001861572</v>
      </c>
      <c r="B606">
        <v>116.71002032913501</v>
      </c>
      <c r="C606">
        <v>14.2073001861572</v>
      </c>
      <c r="D606">
        <v>132.22862977181401</v>
      </c>
      <c r="E606">
        <v>14.2073001861572</v>
      </c>
      <c r="F606">
        <v>132.22862977181401</v>
      </c>
    </row>
    <row r="607" spans="1:6" x14ac:dyDescent="0.25">
      <c r="A607">
        <v>14.217300415039</v>
      </c>
      <c r="B607">
        <v>116.431055099245</v>
      </c>
      <c r="C607">
        <v>14.217300415039</v>
      </c>
      <c r="D607">
        <v>131.955328528302</v>
      </c>
      <c r="E607">
        <v>14.217300415039</v>
      </c>
      <c r="F607">
        <v>131.955328528302</v>
      </c>
    </row>
    <row r="608" spans="1:6" x14ac:dyDescent="0.25">
      <c r="A608">
        <v>14.2272996902465</v>
      </c>
      <c r="B608">
        <v>116.15384660232</v>
      </c>
      <c r="C608">
        <v>14.2272996902465</v>
      </c>
      <c r="D608">
        <v>131.68380512401899</v>
      </c>
      <c r="E608">
        <v>14.2272996902465</v>
      </c>
      <c r="F608">
        <v>131.68380512401899</v>
      </c>
    </row>
    <row r="609" spans="1:6" x14ac:dyDescent="0.25">
      <c r="A609">
        <v>14.2372999191284</v>
      </c>
      <c r="B609">
        <v>115.878365497199</v>
      </c>
      <c r="C609">
        <v>14.2372999191284</v>
      </c>
      <c r="D609">
        <v>131.41403388544501</v>
      </c>
      <c r="E609">
        <v>14.2372999191284</v>
      </c>
      <c r="F609">
        <v>131.41403388544501</v>
      </c>
    </row>
    <row r="610" spans="1:6" x14ac:dyDescent="0.25">
      <c r="A610">
        <v>14.247300148010201</v>
      </c>
      <c r="B610">
        <v>115.60458531455301</v>
      </c>
      <c r="C610">
        <v>14.247300148010201</v>
      </c>
      <c r="D610">
        <v>131.145988654657</v>
      </c>
      <c r="E610">
        <v>14.247300148010201</v>
      </c>
      <c r="F610">
        <v>131.145988654657</v>
      </c>
    </row>
    <row r="611" spans="1:6" x14ac:dyDescent="0.25">
      <c r="A611">
        <v>14.257300376891999</v>
      </c>
      <c r="B611">
        <v>115.33247916984899</v>
      </c>
      <c r="C611">
        <v>14.257300376891999</v>
      </c>
      <c r="D611">
        <v>130.87964306612901</v>
      </c>
      <c r="E611">
        <v>14.257300376891999</v>
      </c>
      <c r="F611">
        <v>130.87964306612901</v>
      </c>
    </row>
    <row r="612" spans="1:6" x14ac:dyDescent="0.25">
      <c r="A612">
        <v>14.2672996520996</v>
      </c>
      <c r="B612">
        <v>115.062020974364</v>
      </c>
      <c r="C612">
        <v>14.2672996520996</v>
      </c>
      <c r="D612">
        <v>130.61497244975399</v>
      </c>
      <c r="E612">
        <v>14.2672996520996</v>
      </c>
      <c r="F612">
        <v>130.61497244975399</v>
      </c>
    </row>
    <row r="613" spans="1:6" x14ac:dyDescent="0.25">
      <c r="A613">
        <v>14.277299880981399</v>
      </c>
      <c r="B613">
        <v>114.793184639374</v>
      </c>
      <c r="C613">
        <v>14.277299880981399</v>
      </c>
      <c r="D613">
        <v>130.351949921</v>
      </c>
      <c r="E613">
        <v>14.277299880981399</v>
      </c>
      <c r="F613">
        <v>130.351949921</v>
      </c>
    </row>
    <row r="614" spans="1:6" x14ac:dyDescent="0.25">
      <c r="A614">
        <v>14.2873001098632</v>
      </c>
      <c r="B614">
        <v>114.525946221384</v>
      </c>
      <c r="C614">
        <v>14.2873001098632</v>
      </c>
      <c r="D614">
        <v>130.09055413140101</v>
      </c>
      <c r="E614">
        <v>14.2873001098632</v>
      </c>
      <c r="F614">
        <v>130.09055413140101</v>
      </c>
    </row>
    <row r="615" spans="1:6" x14ac:dyDescent="0.25">
      <c r="A615">
        <v>14.297300338745099</v>
      </c>
      <c r="B615">
        <v>114.26027940676499</v>
      </c>
      <c r="C615">
        <v>14.297300338745099</v>
      </c>
      <c r="D615">
        <v>129.83075913063701</v>
      </c>
      <c r="E615">
        <v>14.297300338745099</v>
      </c>
      <c r="F615">
        <v>129.83075913063701</v>
      </c>
    </row>
    <row r="616" spans="1:6" x14ac:dyDescent="0.25">
      <c r="A616">
        <v>14.307299613952599</v>
      </c>
      <c r="B616">
        <v>113.996162691354</v>
      </c>
      <c r="C616">
        <v>14.307299613952599</v>
      </c>
      <c r="D616">
        <v>129.57254284363401</v>
      </c>
      <c r="E616">
        <v>14.307299613952599</v>
      </c>
      <c r="F616">
        <v>129.57254284363401</v>
      </c>
    </row>
    <row r="617" spans="1:6" x14ac:dyDescent="0.25">
      <c r="A617">
        <v>14.3172998428344</v>
      </c>
      <c r="B617">
        <v>113.733570903336</v>
      </c>
      <c r="C617">
        <v>14.3172998428344</v>
      </c>
      <c r="D617">
        <v>129.31588091168999</v>
      </c>
      <c r="E617">
        <v>14.3172998428344</v>
      </c>
      <c r="F617">
        <v>129.31588091168999</v>
      </c>
    </row>
    <row r="618" spans="1:6" x14ac:dyDescent="0.25">
      <c r="A618">
        <v>14.3273000717163</v>
      </c>
      <c r="B618">
        <v>113.472481292932</v>
      </c>
      <c r="C618">
        <v>14.3273000717163</v>
      </c>
      <c r="D618">
        <v>129.06075247074699</v>
      </c>
      <c r="E618">
        <v>14.3273000717163</v>
      </c>
      <c r="F618">
        <v>129.06075247074699</v>
      </c>
    </row>
    <row r="619" spans="1:6" x14ac:dyDescent="0.25">
      <c r="A619">
        <v>14.3373003005981</v>
      </c>
      <c r="B619">
        <v>113.212872546276</v>
      </c>
      <c r="C619">
        <v>14.3373003005981</v>
      </c>
      <c r="D619">
        <v>128.80713464992101</v>
      </c>
      <c r="E619">
        <v>14.3373003005981</v>
      </c>
      <c r="F619">
        <v>128.80713464992101</v>
      </c>
    </row>
    <row r="620" spans="1:6" x14ac:dyDescent="0.25">
      <c r="A620">
        <v>14.3472995758056</v>
      </c>
      <c r="B620">
        <v>112.954721290778</v>
      </c>
      <c r="C620">
        <v>14.3472995758056</v>
      </c>
      <c r="D620">
        <v>128.555005581741</v>
      </c>
      <c r="E620">
        <v>14.3472995758056</v>
      </c>
      <c r="F620">
        <v>128.555005581741</v>
      </c>
    </row>
    <row r="621" spans="1:6" x14ac:dyDescent="0.25">
      <c r="A621">
        <v>14.3572998046875</v>
      </c>
      <c r="B621">
        <v>112.698007267889</v>
      </c>
      <c r="C621">
        <v>14.3572998046875</v>
      </c>
      <c r="D621">
        <v>128.30434409074499</v>
      </c>
      <c r="E621">
        <v>14.3572998046875</v>
      </c>
      <c r="F621">
        <v>128.30434409074499</v>
      </c>
    </row>
    <row r="622" spans="1:6" x14ac:dyDescent="0.25">
      <c r="A622">
        <v>14.3673000335693</v>
      </c>
      <c r="B622">
        <v>112.442708454434</v>
      </c>
      <c r="C622">
        <v>14.3673000335693</v>
      </c>
      <c r="D622">
        <v>128.05513123319801</v>
      </c>
      <c r="E622">
        <v>14.3673000335693</v>
      </c>
      <c r="F622">
        <v>128.05513123319801</v>
      </c>
    </row>
    <row r="623" spans="1:6" x14ac:dyDescent="0.25">
      <c r="A623">
        <v>14.377300262451101</v>
      </c>
      <c r="B623">
        <v>112.188805335773</v>
      </c>
      <c r="C623">
        <v>14.377300262451101</v>
      </c>
      <c r="D623">
        <v>127.807343982514</v>
      </c>
      <c r="E623">
        <v>14.377300262451101</v>
      </c>
      <c r="F623">
        <v>127.807343982514</v>
      </c>
    </row>
    <row r="624" spans="1:6" x14ac:dyDescent="0.25">
      <c r="A624">
        <v>14.387299537658601</v>
      </c>
      <c r="B624">
        <v>111.93627678834299</v>
      </c>
      <c r="C624">
        <v>14.387299537658601</v>
      </c>
      <c r="D624">
        <v>127.560963896667</v>
      </c>
      <c r="E624">
        <v>14.387299537658601</v>
      </c>
      <c r="F624">
        <v>127.560963896667</v>
      </c>
    </row>
    <row r="625" spans="1:6" x14ac:dyDescent="0.25">
      <c r="A625">
        <v>14.397299766540501</v>
      </c>
      <c r="B625">
        <v>111.68510395491199</v>
      </c>
      <c r="C625">
        <v>14.397299766540501</v>
      </c>
      <c r="D625">
        <v>127.315971097708</v>
      </c>
      <c r="E625">
        <v>14.397299766540501</v>
      </c>
      <c r="F625">
        <v>127.315971097708</v>
      </c>
    </row>
    <row r="626" spans="1:6" x14ac:dyDescent="0.25">
      <c r="A626">
        <v>14.407299995422299</v>
      </c>
      <c r="B626">
        <v>111.435267009432</v>
      </c>
      <c r="C626">
        <v>14.407299995422299</v>
      </c>
      <c r="D626">
        <v>127.072346088296</v>
      </c>
      <c r="E626">
        <v>14.407299995422299</v>
      </c>
      <c r="F626">
        <v>127.072346088296</v>
      </c>
    </row>
    <row r="627" spans="1:6" x14ac:dyDescent="0.25">
      <c r="A627">
        <v>14.417300224304199</v>
      </c>
      <c r="B627">
        <v>111.186747423375</v>
      </c>
      <c r="C627">
        <v>14.417300224304199</v>
      </c>
      <c r="D627">
        <v>126.83007028800201</v>
      </c>
      <c r="E627">
        <v>14.417300224304199</v>
      </c>
      <c r="F627">
        <v>126.83007028800201</v>
      </c>
    </row>
    <row r="628" spans="1:6" x14ac:dyDescent="0.25">
      <c r="A628">
        <v>14.427300453186</v>
      </c>
      <c r="B628">
        <v>110.93952689311401</v>
      </c>
      <c r="C628">
        <v>14.427300453186</v>
      </c>
      <c r="D628">
        <v>126.589124753091</v>
      </c>
      <c r="E628">
        <v>14.427300453186</v>
      </c>
      <c r="F628">
        <v>126.589124753091</v>
      </c>
    </row>
    <row r="629" spans="1:6" x14ac:dyDescent="0.25">
      <c r="A629">
        <v>14.4372997283935</v>
      </c>
      <c r="B629">
        <v>110.693586596015</v>
      </c>
      <c r="C629">
        <v>14.4372997283935</v>
      </c>
      <c r="D629">
        <v>126.34949150863901</v>
      </c>
      <c r="E629">
        <v>14.4372997283935</v>
      </c>
      <c r="F629">
        <v>126.34949150863901</v>
      </c>
    </row>
    <row r="630" spans="1:6" x14ac:dyDescent="0.25">
      <c r="A630">
        <v>14.4472999572753</v>
      </c>
      <c r="B630">
        <v>110.448909508668</v>
      </c>
      <c r="C630">
        <v>14.4472999572753</v>
      </c>
      <c r="D630">
        <v>126.111152908428</v>
      </c>
      <c r="E630">
        <v>14.4472999572753</v>
      </c>
      <c r="F630">
        <v>126.111152908428</v>
      </c>
    </row>
    <row r="631" spans="1:6" x14ac:dyDescent="0.25">
      <c r="A631">
        <v>14.4573001861572</v>
      </c>
      <c r="B631">
        <v>110.205478417359</v>
      </c>
      <c r="C631">
        <v>14.4573001861572</v>
      </c>
      <c r="D631">
        <v>125.87409153114299</v>
      </c>
      <c r="E631">
        <v>14.4573001861572</v>
      </c>
      <c r="F631">
        <v>125.87409153114299</v>
      </c>
    </row>
    <row r="632" spans="1:6" x14ac:dyDescent="0.25">
      <c r="A632">
        <v>14.467300415039</v>
      </c>
      <c r="B632">
        <v>109.963275814272</v>
      </c>
      <c r="C632">
        <v>14.467300415039</v>
      </c>
      <c r="D632">
        <v>125.63828954026199</v>
      </c>
      <c r="E632">
        <v>14.467300415039</v>
      </c>
      <c r="F632">
        <v>125.63828954026199</v>
      </c>
    </row>
    <row r="633" spans="1:6" x14ac:dyDescent="0.25">
      <c r="A633">
        <v>14.4772996902465</v>
      </c>
      <c r="B633">
        <v>109.722285160402</v>
      </c>
      <c r="C633">
        <v>14.4772996902465</v>
      </c>
      <c r="D633">
        <v>125.40373032758001</v>
      </c>
      <c r="E633">
        <v>14.4772996902465</v>
      </c>
      <c r="F633">
        <v>125.40373032758001</v>
      </c>
    </row>
    <row r="634" spans="1:6" x14ac:dyDescent="0.25">
      <c r="A634">
        <v>14.4872999191284</v>
      </c>
      <c r="B634">
        <v>109.482490695252</v>
      </c>
      <c r="C634">
        <v>14.4872999191284</v>
      </c>
      <c r="D634">
        <v>125.170397873097</v>
      </c>
      <c r="E634">
        <v>14.4872999191284</v>
      </c>
      <c r="F634">
        <v>125.170397873097</v>
      </c>
    </row>
    <row r="635" spans="1:6" x14ac:dyDescent="0.25">
      <c r="A635">
        <v>14.497300148010201</v>
      </c>
      <c r="B635">
        <v>109.243875862519</v>
      </c>
      <c r="C635">
        <v>14.497300148010201</v>
      </c>
      <c r="D635">
        <v>124.938275239905</v>
      </c>
      <c r="E635">
        <v>14.497300148010201</v>
      </c>
      <c r="F635">
        <v>124.938275239905</v>
      </c>
    </row>
    <row r="636" spans="1:6" x14ac:dyDescent="0.25">
      <c r="A636">
        <v>14.507300376891999</v>
      </c>
      <c r="B636">
        <v>109.00642545531301</v>
      </c>
      <c r="C636">
        <v>14.507300376891999</v>
      </c>
      <c r="D636">
        <v>124.707346944311</v>
      </c>
      <c r="E636">
        <v>14.507300376891999</v>
      </c>
      <c r="F636">
        <v>124.707346944311</v>
      </c>
    </row>
    <row r="637" spans="1:6" x14ac:dyDescent="0.25">
      <c r="A637">
        <v>14.5172996520996</v>
      </c>
      <c r="B637">
        <v>108.770124214847</v>
      </c>
      <c r="C637">
        <v>14.5172996520996</v>
      </c>
      <c r="D637">
        <v>124.47759686251599</v>
      </c>
      <c r="E637">
        <v>14.5172996520996</v>
      </c>
      <c r="F637">
        <v>124.47759686251599</v>
      </c>
    </row>
    <row r="638" spans="1:6" x14ac:dyDescent="0.25">
      <c r="A638">
        <v>14.527299880981399</v>
      </c>
      <c r="B638">
        <v>108.53495691693</v>
      </c>
      <c r="C638">
        <v>14.527299880981399</v>
      </c>
      <c r="D638">
        <v>124.249009926032</v>
      </c>
      <c r="E638">
        <v>14.527299880981399</v>
      </c>
      <c r="F638">
        <v>124.249009926032</v>
      </c>
    </row>
    <row r="639" spans="1:6" x14ac:dyDescent="0.25">
      <c r="A639">
        <v>14.5373001098632</v>
      </c>
      <c r="B639">
        <v>108.300908977482</v>
      </c>
      <c r="C639">
        <v>14.5373001098632</v>
      </c>
      <c r="D639">
        <v>124.021571343177</v>
      </c>
      <c r="E639">
        <v>14.5373001098632</v>
      </c>
      <c r="F639">
        <v>124.021571343177</v>
      </c>
    </row>
    <row r="640" spans="1:6" x14ac:dyDescent="0.25">
      <c r="A640">
        <v>15.5373001098632</v>
      </c>
      <c r="B640">
        <v>89.170129200768798</v>
      </c>
      <c r="C640">
        <v>15.5373001098632</v>
      </c>
      <c r="D640">
        <v>105.27138382615399</v>
      </c>
      <c r="E640">
        <v>15.5373001098632</v>
      </c>
      <c r="F640">
        <v>105.27138382615399</v>
      </c>
    </row>
    <row r="641" spans="1:6" x14ac:dyDescent="0.25">
      <c r="A641">
        <v>16.5373001098632</v>
      </c>
      <c r="B641">
        <v>76.017717806930705</v>
      </c>
      <c r="C641">
        <v>16.5373001098632</v>
      </c>
      <c r="D641">
        <v>91.626231809862603</v>
      </c>
      <c r="E641">
        <v>16.5373001098632</v>
      </c>
      <c r="F641">
        <v>91.626231809862603</v>
      </c>
    </row>
    <row r="642" spans="1:6" x14ac:dyDescent="0.25">
      <c r="A642">
        <v>17.271600723266602</v>
      </c>
      <c r="B642">
        <v>68.037821313421205</v>
      </c>
      <c r="C642">
        <v>17.271600723266602</v>
      </c>
      <c r="D642">
        <v>83.521390244533606</v>
      </c>
      <c r="E642">
        <v>17.271600723266602</v>
      </c>
      <c r="F642">
        <v>83.521390244533606</v>
      </c>
    </row>
    <row r="643" spans="1:6" x14ac:dyDescent="0.25">
      <c r="A643">
        <v>17.272600173950099</v>
      </c>
      <c r="B643">
        <v>418.64724184758501</v>
      </c>
      <c r="C643">
        <v>17.272600173950099</v>
      </c>
      <c r="D643">
        <v>722.84169459613202</v>
      </c>
      <c r="E643">
        <v>17.272600173950099</v>
      </c>
      <c r="F643">
        <v>722.84169459613202</v>
      </c>
    </row>
    <row r="644" spans="1:6" x14ac:dyDescent="0.25">
      <c r="A644">
        <v>17.2735996246337</v>
      </c>
      <c r="B644">
        <v>948.38261887600095</v>
      </c>
      <c r="C644">
        <v>17.2735996246337</v>
      </c>
      <c r="D644">
        <v>980.39320134792194</v>
      </c>
      <c r="E644">
        <v>17.2735996246337</v>
      </c>
      <c r="F644">
        <v>980.39320134792194</v>
      </c>
    </row>
    <row r="645" spans="1:6" x14ac:dyDescent="0.25">
      <c r="A645">
        <v>17.274599075317301</v>
      </c>
      <c r="B645">
        <v>1021.25330060409</v>
      </c>
      <c r="C645">
        <v>17.274599075317301</v>
      </c>
      <c r="D645">
        <v>911.48807613865802</v>
      </c>
      <c r="E645">
        <v>17.274599075317301</v>
      </c>
      <c r="F645">
        <v>911.48807613865802</v>
      </c>
    </row>
    <row r="646" spans="1:6" x14ac:dyDescent="0.25">
      <c r="A646">
        <v>17.275600433349599</v>
      </c>
      <c r="B646">
        <v>996.61787397250498</v>
      </c>
      <c r="C646">
        <v>17.275600433349599</v>
      </c>
      <c r="D646">
        <v>856.30027566853505</v>
      </c>
      <c r="E646">
        <v>17.275600433349599</v>
      </c>
      <c r="F646">
        <v>856.30027566853505</v>
      </c>
    </row>
    <row r="647" spans="1:6" x14ac:dyDescent="0.25">
      <c r="A647">
        <v>17.2765998840332</v>
      </c>
      <c r="B647">
        <v>949.75489914390198</v>
      </c>
      <c r="C647">
        <v>17.2765998840332</v>
      </c>
      <c r="D647">
        <v>810.05948408823099</v>
      </c>
      <c r="E647">
        <v>17.2765998840332</v>
      </c>
      <c r="F647">
        <v>810.05948408823099</v>
      </c>
    </row>
    <row r="648" spans="1:6" x14ac:dyDescent="0.25">
      <c r="A648">
        <v>17.277599334716701</v>
      </c>
      <c r="B648">
        <v>902.77765902910596</v>
      </c>
      <c r="C648">
        <v>17.277599334716701</v>
      </c>
      <c r="D648">
        <v>771.43270341176799</v>
      </c>
      <c r="E648">
        <v>17.277599334716701</v>
      </c>
      <c r="F648">
        <v>771.43270341176799</v>
      </c>
    </row>
    <row r="649" spans="1:6" x14ac:dyDescent="0.25">
      <c r="A649">
        <v>17.278600692748999</v>
      </c>
      <c r="B649">
        <v>859.977983193603</v>
      </c>
      <c r="C649">
        <v>17.278600692748999</v>
      </c>
      <c r="D649">
        <v>739.04834039735601</v>
      </c>
      <c r="E649">
        <v>17.278600692748999</v>
      </c>
      <c r="F649">
        <v>739.04834039735601</v>
      </c>
    </row>
    <row r="650" spans="1:6" x14ac:dyDescent="0.25">
      <c r="A650">
        <v>17.279600143432599</v>
      </c>
      <c r="B650">
        <v>821.73545854702502</v>
      </c>
      <c r="C650">
        <v>17.279600143432599</v>
      </c>
      <c r="D650">
        <v>711.56693591336204</v>
      </c>
      <c r="E650">
        <v>17.279600143432599</v>
      </c>
      <c r="F650">
        <v>711.56693591336204</v>
      </c>
    </row>
    <row r="651" spans="1:6" x14ac:dyDescent="0.25">
      <c r="A651">
        <v>17.2805995941162</v>
      </c>
      <c r="B651">
        <v>787.711980356921</v>
      </c>
      <c r="C651">
        <v>17.2805995941162</v>
      </c>
      <c r="D651">
        <v>687.79985298969802</v>
      </c>
      <c r="E651">
        <v>17.2805995941162</v>
      </c>
      <c r="F651">
        <v>687.79985298969802</v>
      </c>
    </row>
    <row r="652" spans="1:6" x14ac:dyDescent="0.25">
      <c r="A652">
        <v>17.281600952148398</v>
      </c>
      <c r="B652">
        <v>757.38897788119095</v>
      </c>
      <c r="C652">
        <v>17.281600952148398</v>
      </c>
      <c r="D652">
        <v>666.67665567203403</v>
      </c>
      <c r="E652">
        <v>17.281600952148398</v>
      </c>
      <c r="F652">
        <v>666.67665567203403</v>
      </c>
    </row>
    <row r="653" spans="1:6" x14ac:dyDescent="0.25">
      <c r="A653">
        <v>17.291599273681602</v>
      </c>
      <c r="B653">
        <v>583.26914275638603</v>
      </c>
      <c r="C653">
        <v>17.291599273681602</v>
      </c>
      <c r="D653">
        <v>542.88642063270595</v>
      </c>
      <c r="E653">
        <v>17.291599273681602</v>
      </c>
      <c r="F653">
        <v>542.88642063270595</v>
      </c>
    </row>
    <row r="654" spans="1:6" x14ac:dyDescent="0.25">
      <c r="A654">
        <v>17.301599502563398</v>
      </c>
      <c r="B654">
        <v>499.89234381089602</v>
      </c>
      <c r="C654">
        <v>17.301599502563398</v>
      </c>
      <c r="D654">
        <v>473.712049972984</v>
      </c>
      <c r="E654">
        <v>17.301599502563398</v>
      </c>
      <c r="F654">
        <v>473.712049972984</v>
      </c>
    </row>
    <row r="655" spans="1:6" x14ac:dyDescent="0.25">
      <c r="A655">
        <v>17.311599731445298</v>
      </c>
      <c r="B655">
        <v>443.85709711537601</v>
      </c>
      <c r="C655">
        <v>17.311599731445298</v>
      </c>
      <c r="D655">
        <v>429.009189527861</v>
      </c>
      <c r="E655">
        <v>17.311599731445298</v>
      </c>
      <c r="F655">
        <v>429.009189527861</v>
      </c>
    </row>
    <row r="656" spans="1:6" x14ac:dyDescent="0.25">
      <c r="A656">
        <v>17.321599960327099</v>
      </c>
      <c r="B656">
        <v>403.61888714225898</v>
      </c>
      <c r="C656">
        <v>17.321599960327099</v>
      </c>
      <c r="D656">
        <v>396.222431624016</v>
      </c>
      <c r="E656">
        <v>17.321599960327099</v>
      </c>
      <c r="F656">
        <v>396.222431624016</v>
      </c>
    </row>
    <row r="657" spans="1:6" x14ac:dyDescent="0.25">
      <c r="A657">
        <v>17.331600189208899</v>
      </c>
      <c r="B657">
        <v>373.26436782802301</v>
      </c>
      <c r="C657">
        <v>17.331600189208899</v>
      </c>
      <c r="D657">
        <v>371.11297946505999</v>
      </c>
      <c r="E657">
        <v>17.331600189208899</v>
      </c>
      <c r="F657">
        <v>371.11297946505999</v>
      </c>
    </row>
    <row r="658" spans="1:6" x14ac:dyDescent="0.25">
      <c r="A658">
        <v>17.341600418090799</v>
      </c>
      <c r="B658">
        <v>349.492502363901</v>
      </c>
      <c r="C658">
        <v>17.341600418090799</v>
      </c>
      <c r="D658">
        <v>351.174197242373</v>
      </c>
      <c r="E658">
        <v>17.341600418090799</v>
      </c>
      <c r="F658">
        <v>351.174197242373</v>
      </c>
    </row>
    <row r="659" spans="1:6" x14ac:dyDescent="0.25">
      <c r="A659">
        <v>17.351600646972599</v>
      </c>
      <c r="B659">
        <v>330.32160378799898</v>
      </c>
      <c r="C659">
        <v>17.351600646972599</v>
      </c>
      <c r="D659">
        <v>334.794562376545</v>
      </c>
      <c r="E659">
        <v>17.351600646972599</v>
      </c>
      <c r="F659">
        <v>334.794562376545</v>
      </c>
    </row>
    <row r="660" spans="1:6" x14ac:dyDescent="0.25">
      <c r="A660">
        <v>17.3616008758544</v>
      </c>
      <c r="B660">
        <v>314.490012586251</v>
      </c>
      <c r="C660">
        <v>17.3616008758544</v>
      </c>
      <c r="D660">
        <v>321.18012948587602</v>
      </c>
      <c r="E660">
        <v>17.3616008758544</v>
      </c>
      <c r="F660">
        <v>321.18012948587602</v>
      </c>
    </row>
    <row r="661" spans="1:6" x14ac:dyDescent="0.25">
      <c r="A661">
        <v>17.371599197387599</v>
      </c>
      <c r="B661">
        <v>301.15641525164699</v>
      </c>
      <c r="C661">
        <v>17.371599197387599</v>
      </c>
      <c r="D661">
        <v>309.630448183505</v>
      </c>
      <c r="E661">
        <v>17.371599197387599</v>
      </c>
      <c r="F661">
        <v>309.630448183505</v>
      </c>
    </row>
    <row r="662" spans="1:6" x14ac:dyDescent="0.25">
      <c r="A662">
        <v>17.381599426269499</v>
      </c>
      <c r="B662">
        <v>289.73896910652201</v>
      </c>
      <c r="C662">
        <v>17.381599426269499</v>
      </c>
      <c r="D662">
        <v>299.66774848366998</v>
      </c>
      <c r="E662">
        <v>17.381599426269499</v>
      </c>
      <c r="F662">
        <v>299.66774848366998</v>
      </c>
    </row>
    <row r="663" spans="1:6" x14ac:dyDescent="0.25">
      <c r="A663">
        <v>17.3915996551513</v>
      </c>
      <c r="B663">
        <v>279.82329374213799</v>
      </c>
      <c r="C663">
        <v>17.3915996551513</v>
      </c>
      <c r="D663">
        <v>290.95376130188401</v>
      </c>
      <c r="E663">
        <v>17.3915996551513</v>
      </c>
      <c r="F663">
        <v>290.95376130188401</v>
      </c>
    </row>
    <row r="664" spans="1:6" x14ac:dyDescent="0.25">
      <c r="A664">
        <v>17.4015998840332</v>
      </c>
      <c r="B664">
        <v>271.10698826242702</v>
      </c>
      <c r="C664">
        <v>17.4015998840332</v>
      </c>
      <c r="D664">
        <v>283.24192135350199</v>
      </c>
      <c r="E664">
        <v>17.4015998840332</v>
      </c>
      <c r="F664">
        <v>283.24192135350199</v>
      </c>
    </row>
    <row r="665" spans="1:6" x14ac:dyDescent="0.25">
      <c r="A665">
        <v>17.411600112915</v>
      </c>
      <c r="B665">
        <v>263.36466962680203</v>
      </c>
      <c r="C665">
        <v>17.411600112915</v>
      </c>
      <c r="D665">
        <v>276.34821601573498</v>
      </c>
      <c r="E665">
        <v>17.411600112915</v>
      </c>
      <c r="F665">
        <v>276.34821601573498</v>
      </c>
    </row>
    <row r="666" spans="1:6" x14ac:dyDescent="0.25">
      <c r="A666">
        <v>17.4216003417968</v>
      </c>
      <c r="B666">
        <v>256.42518404660001</v>
      </c>
      <c r="C666">
        <v>17.4216003417968</v>
      </c>
      <c r="D666">
        <v>270.132518811561</v>
      </c>
      <c r="E666">
        <v>17.4216003417968</v>
      </c>
      <c r="F666">
        <v>270.132518811561</v>
      </c>
    </row>
    <row r="667" spans="1:6" x14ac:dyDescent="0.25">
      <c r="A667">
        <v>17.4316005706787</v>
      </c>
      <c r="B667">
        <v>250.15632888897699</v>
      </c>
      <c r="C667">
        <v>17.4316005706787</v>
      </c>
      <c r="D667">
        <v>264.48623456543999</v>
      </c>
      <c r="E667">
        <v>17.4316005706787</v>
      </c>
      <c r="F667">
        <v>264.48623456543999</v>
      </c>
    </row>
    <row r="668" spans="1:6" x14ac:dyDescent="0.25">
      <c r="A668">
        <v>17.441600799560501</v>
      </c>
      <c r="B668">
        <v>244.45439147949199</v>
      </c>
      <c r="C668">
        <v>17.441600799560501</v>
      </c>
      <c r="D668">
        <v>259.32383475444198</v>
      </c>
      <c r="E668">
        <v>17.441600799560501</v>
      </c>
      <c r="F668">
        <v>259.32383475444198</v>
      </c>
    </row>
    <row r="669" spans="1:6" x14ac:dyDescent="0.25">
      <c r="A669">
        <v>17.4515991210937</v>
      </c>
      <c r="B669">
        <v>239.23682810119399</v>
      </c>
      <c r="C669">
        <v>17.4515991210937</v>
      </c>
      <c r="D669">
        <v>254.576966992851</v>
      </c>
      <c r="E669">
        <v>17.4515991210937</v>
      </c>
      <c r="F669">
        <v>254.576966992851</v>
      </c>
    </row>
    <row r="670" spans="1:6" x14ac:dyDescent="0.25">
      <c r="A670">
        <v>17.461599349975501</v>
      </c>
      <c r="B670">
        <v>234.43707209649801</v>
      </c>
      <c r="C670">
        <v>17.461599349975501</v>
      </c>
      <c r="D670">
        <v>250.190243121988</v>
      </c>
      <c r="E670">
        <v>17.461599349975501</v>
      </c>
      <c r="F670">
        <v>250.190243121988</v>
      </c>
    </row>
    <row r="671" spans="1:6" x14ac:dyDescent="0.25">
      <c r="A671">
        <v>17.471599578857401</v>
      </c>
      <c r="B671">
        <v>230.00078207349</v>
      </c>
      <c r="C671">
        <v>17.471599578857401</v>
      </c>
      <c r="D671">
        <v>246.11811008583101</v>
      </c>
      <c r="E671">
        <v>17.471599578857401</v>
      </c>
      <c r="F671">
        <v>246.11811008583101</v>
      </c>
    </row>
    <row r="672" spans="1:6" x14ac:dyDescent="0.25">
      <c r="A672">
        <v>17.481599807739201</v>
      </c>
      <c r="B672">
        <v>225.883098472543</v>
      </c>
      <c r="C672">
        <v>17.481599807739201</v>
      </c>
      <c r="D672">
        <v>242.322377280583</v>
      </c>
      <c r="E672">
        <v>17.481599807739201</v>
      </c>
      <c r="F672">
        <v>242.322377280583</v>
      </c>
    </row>
    <row r="673" spans="1:6" x14ac:dyDescent="0.25">
      <c r="A673">
        <v>17.491600036621001</v>
      </c>
      <c r="B673">
        <v>222.046611586936</v>
      </c>
      <c r="C673">
        <v>17.491600036621001</v>
      </c>
      <c r="D673">
        <v>238.77189743491701</v>
      </c>
      <c r="E673">
        <v>17.491600036621001</v>
      </c>
      <c r="F673">
        <v>238.77189743491701</v>
      </c>
    </row>
    <row r="674" spans="1:6" x14ac:dyDescent="0.25">
      <c r="A674">
        <v>17.501600265502901</v>
      </c>
      <c r="B674">
        <v>218.45983170489799</v>
      </c>
      <c r="C674">
        <v>17.501600265502901</v>
      </c>
      <c r="D674">
        <v>235.44035443156699</v>
      </c>
      <c r="E674">
        <v>17.501600265502901</v>
      </c>
      <c r="F674">
        <v>235.44035443156699</v>
      </c>
    </row>
    <row r="675" spans="1:6" x14ac:dyDescent="0.25">
      <c r="A675">
        <v>17.511600494384702</v>
      </c>
      <c r="B675">
        <v>215.096028542032</v>
      </c>
      <c r="C675">
        <v>17.511600494384702</v>
      </c>
      <c r="D675">
        <v>232.30526252452401</v>
      </c>
      <c r="E675">
        <v>17.511600494384702</v>
      </c>
      <c r="F675">
        <v>232.30526252452401</v>
      </c>
    </row>
    <row r="676" spans="1:6" x14ac:dyDescent="0.25">
      <c r="A676">
        <v>17.521600723266602</v>
      </c>
      <c r="B676">
        <v>211.93233356778501</v>
      </c>
      <c r="C676">
        <v>17.521600723266602</v>
      </c>
      <c r="D676">
        <v>229.347274434269</v>
      </c>
      <c r="E676">
        <v>17.521600723266602</v>
      </c>
      <c r="F676">
        <v>229.347274434269</v>
      </c>
    </row>
    <row r="677" spans="1:6" x14ac:dyDescent="0.25">
      <c r="A677">
        <v>17.531600952148398</v>
      </c>
      <c r="B677">
        <v>208.949047581679</v>
      </c>
      <c r="C677">
        <v>17.531600952148398</v>
      </c>
      <c r="D677">
        <v>226.54963279257001</v>
      </c>
      <c r="E677">
        <v>17.531600952148398</v>
      </c>
      <c r="F677">
        <v>226.54963279257001</v>
      </c>
    </row>
    <row r="678" spans="1:6" x14ac:dyDescent="0.25">
      <c r="A678">
        <v>17.541599273681602</v>
      </c>
      <c r="B678">
        <v>206.12909188130001</v>
      </c>
      <c r="C678">
        <v>17.541599273681602</v>
      </c>
      <c r="D678">
        <v>223.897739540152</v>
      </c>
      <c r="E678">
        <v>17.541599273681602</v>
      </c>
      <c r="F678">
        <v>223.897739540152</v>
      </c>
    </row>
    <row r="679" spans="1:6" x14ac:dyDescent="0.25">
      <c r="A679">
        <v>17.551599502563398</v>
      </c>
      <c r="B679">
        <v>203.45757295431099</v>
      </c>
      <c r="C679">
        <v>17.551599502563398</v>
      </c>
      <c r="D679">
        <v>221.37879781225601</v>
      </c>
      <c r="E679">
        <v>17.551599502563398</v>
      </c>
      <c r="F679">
        <v>221.37879781225601</v>
      </c>
    </row>
    <row r="680" spans="1:6" x14ac:dyDescent="0.25">
      <c r="A680">
        <v>17.561599731445298</v>
      </c>
      <c r="B680">
        <v>200.92143353313</v>
      </c>
      <c r="C680">
        <v>17.561599731445298</v>
      </c>
      <c r="D680">
        <v>218.98153793784701</v>
      </c>
      <c r="E680">
        <v>17.561599731445298</v>
      </c>
      <c r="F680">
        <v>218.98153793784701</v>
      </c>
    </row>
    <row r="681" spans="1:6" x14ac:dyDescent="0.25">
      <c r="A681">
        <v>17.571599960327099</v>
      </c>
      <c r="B681">
        <v>198.509171501038</v>
      </c>
      <c r="C681">
        <v>17.571599960327099</v>
      </c>
      <c r="D681">
        <v>216.69598835017399</v>
      </c>
      <c r="E681">
        <v>17.571599960327099</v>
      </c>
      <c r="F681">
        <v>216.69598835017399</v>
      </c>
    </row>
    <row r="682" spans="1:6" x14ac:dyDescent="0.25">
      <c r="A682">
        <v>17.581600189208899</v>
      </c>
      <c r="B682">
        <v>196.21060907272999</v>
      </c>
      <c r="C682">
        <v>17.581600189208899</v>
      </c>
      <c r="D682">
        <v>214.51328365818901</v>
      </c>
      <c r="E682">
        <v>17.581600189208899</v>
      </c>
      <c r="F682">
        <v>214.51328365818901</v>
      </c>
    </row>
    <row r="683" spans="1:6" x14ac:dyDescent="0.25">
      <c r="A683">
        <v>17.591600418090799</v>
      </c>
      <c r="B683">
        <v>194.016700588926</v>
      </c>
      <c r="C683">
        <v>17.591600418090799</v>
      </c>
      <c r="D683">
        <v>212.42551482669799</v>
      </c>
      <c r="E683">
        <v>17.591600418090799</v>
      </c>
      <c r="F683">
        <v>212.42551482669799</v>
      </c>
    </row>
    <row r="684" spans="1:6" x14ac:dyDescent="0.25">
      <c r="A684">
        <v>17.601600646972599</v>
      </c>
      <c r="B684">
        <v>191.91938086269599</v>
      </c>
      <c r="C684">
        <v>17.601600646972599</v>
      </c>
      <c r="D684">
        <v>210.42559894034099</v>
      </c>
      <c r="E684">
        <v>17.601600646972599</v>
      </c>
      <c r="F684">
        <v>210.42559894034099</v>
      </c>
    </row>
    <row r="685" spans="1:6" x14ac:dyDescent="0.25">
      <c r="A685">
        <v>17.6116008758544</v>
      </c>
      <c r="B685">
        <v>189.91142584353</v>
      </c>
      <c r="C685">
        <v>17.6116008758544</v>
      </c>
      <c r="D685">
        <v>208.50716765180999</v>
      </c>
      <c r="E685">
        <v>17.6116008758544</v>
      </c>
      <c r="F685">
        <v>208.50716765180999</v>
      </c>
    </row>
    <row r="686" spans="1:6" x14ac:dyDescent="0.25">
      <c r="A686">
        <v>17.621599197387599</v>
      </c>
      <c r="B686">
        <v>187.98634964646601</v>
      </c>
      <c r="C686">
        <v>17.621599197387599</v>
      </c>
      <c r="D686">
        <v>206.66448396782201</v>
      </c>
      <c r="E686">
        <v>17.621599197387599</v>
      </c>
      <c r="F686">
        <v>206.66448396782201</v>
      </c>
    </row>
    <row r="687" spans="1:6" x14ac:dyDescent="0.25">
      <c r="A687">
        <v>17.631599426269499</v>
      </c>
      <c r="B687">
        <v>186.1383087435</v>
      </c>
      <c r="C687">
        <v>17.631599426269499</v>
      </c>
      <c r="D687">
        <v>204.89235699366</v>
      </c>
      <c r="E687">
        <v>17.631599426269499</v>
      </c>
      <c r="F687">
        <v>204.89235699366</v>
      </c>
    </row>
    <row r="688" spans="1:6" x14ac:dyDescent="0.25">
      <c r="A688">
        <v>17.6415996551513</v>
      </c>
      <c r="B688">
        <v>184.36202248640299</v>
      </c>
      <c r="C688">
        <v>17.6415996551513</v>
      </c>
      <c r="D688">
        <v>203.18607996380501</v>
      </c>
      <c r="E688">
        <v>17.6415996551513</v>
      </c>
      <c r="F688">
        <v>203.18607996380501</v>
      </c>
    </row>
    <row r="689" spans="1:6" x14ac:dyDescent="0.25">
      <c r="A689">
        <v>17.6515998840332</v>
      </c>
      <c r="B689">
        <v>182.65270670849699</v>
      </c>
      <c r="C689">
        <v>17.6515998840332</v>
      </c>
      <c r="D689">
        <v>201.54137363563501</v>
      </c>
      <c r="E689">
        <v>17.6515998840332</v>
      </c>
      <c r="F689">
        <v>201.54137363563501</v>
      </c>
    </row>
    <row r="690" spans="1:6" x14ac:dyDescent="0.25">
      <c r="A690">
        <v>17.661600112915</v>
      </c>
      <c r="B690">
        <v>181.006015595935</v>
      </c>
      <c r="C690">
        <v>17.661600112915</v>
      </c>
      <c r="D690">
        <v>199.95433300476699</v>
      </c>
      <c r="E690">
        <v>17.661600112915</v>
      </c>
      <c r="F690">
        <v>199.95433300476699</v>
      </c>
    </row>
    <row r="691" spans="1:6" x14ac:dyDescent="0.25">
      <c r="A691">
        <v>17.6716003417968</v>
      </c>
      <c r="B691">
        <v>179.41798871444701</v>
      </c>
      <c r="C691">
        <v>17.6716003417968</v>
      </c>
      <c r="D691">
        <v>198.421383604711</v>
      </c>
      <c r="E691">
        <v>17.6716003417968</v>
      </c>
      <c r="F691">
        <v>198.421383604711</v>
      </c>
    </row>
    <row r="692" spans="1:6" x14ac:dyDescent="0.25">
      <c r="A692">
        <v>17.6816005706787</v>
      </c>
      <c r="B692">
        <v>177.88501502489001</v>
      </c>
      <c r="C692">
        <v>17.6816005706787</v>
      </c>
      <c r="D692">
        <v>196.939292717412</v>
      </c>
      <c r="E692">
        <v>17.6816005706787</v>
      </c>
      <c r="F692">
        <v>196.939292717412</v>
      </c>
    </row>
    <row r="693" spans="1:6" x14ac:dyDescent="0.25">
      <c r="A693">
        <v>17.691600799560501</v>
      </c>
      <c r="B693">
        <v>176.403787072283</v>
      </c>
      <c r="C693">
        <v>17.691600799560501</v>
      </c>
      <c r="D693">
        <v>195.50512145165601</v>
      </c>
      <c r="E693">
        <v>17.691600799560501</v>
      </c>
      <c r="F693">
        <v>195.50512145165601</v>
      </c>
    </row>
    <row r="694" spans="1:6" x14ac:dyDescent="0.25">
      <c r="A694">
        <v>17.7015991210937</v>
      </c>
      <c r="B694">
        <v>174.97127538148999</v>
      </c>
      <c r="C694">
        <v>17.7015991210937</v>
      </c>
      <c r="D694">
        <v>194.11615000614501</v>
      </c>
      <c r="E694">
        <v>17.7015991210937</v>
      </c>
      <c r="F694">
        <v>194.11615000614501</v>
      </c>
    </row>
    <row r="695" spans="1:6" x14ac:dyDescent="0.25">
      <c r="A695">
        <v>17.711599349975501</v>
      </c>
      <c r="B695">
        <v>173.584693406985</v>
      </c>
      <c r="C695">
        <v>17.711599349975501</v>
      </c>
      <c r="D695">
        <v>192.769869123186</v>
      </c>
      <c r="E695">
        <v>17.711599349975501</v>
      </c>
      <c r="F695">
        <v>192.769869123186</v>
      </c>
    </row>
    <row r="696" spans="1:6" x14ac:dyDescent="0.25">
      <c r="A696">
        <v>17.721599578857401</v>
      </c>
      <c r="B696">
        <v>172.24147960982799</v>
      </c>
      <c r="C696">
        <v>17.721599578857401</v>
      </c>
      <c r="D696">
        <v>191.463956906411</v>
      </c>
      <c r="E696">
        <v>17.721599578857401</v>
      </c>
      <c r="F696">
        <v>191.463956906411</v>
      </c>
    </row>
    <row r="697" spans="1:6" x14ac:dyDescent="0.25">
      <c r="A697">
        <v>17.731599807739201</v>
      </c>
      <c r="B697">
        <v>170.939268635514</v>
      </c>
      <c r="C697">
        <v>17.731599807739201</v>
      </c>
      <c r="D697">
        <v>190.196266364618</v>
      </c>
      <c r="E697">
        <v>17.731599807739201</v>
      </c>
      <c r="F697">
        <v>190.196266364618</v>
      </c>
    </row>
    <row r="698" spans="1:6" x14ac:dyDescent="0.25">
      <c r="A698">
        <v>17.741600036621001</v>
      </c>
      <c r="B698">
        <v>169.67587640117799</v>
      </c>
      <c r="C698">
        <v>17.741600036621001</v>
      </c>
      <c r="D698">
        <v>188.964809599376</v>
      </c>
      <c r="E698">
        <v>17.741600036621001</v>
      </c>
      <c r="F698">
        <v>188.964809599376</v>
      </c>
    </row>
    <row r="699" spans="1:6" x14ac:dyDescent="0.25">
      <c r="A699">
        <v>17.751600265502901</v>
      </c>
      <c r="B699">
        <v>168.449280442564</v>
      </c>
      <c r="C699">
        <v>17.751600265502901</v>
      </c>
      <c r="D699">
        <v>187.76774136982201</v>
      </c>
      <c r="E699">
        <v>17.751600265502901</v>
      </c>
      <c r="F699">
        <v>187.76774136982201</v>
      </c>
    </row>
    <row r="700" spans="1:6" x14ac:dyDescent="0.25">
      <c r="A700">
        <v>17.761600494384702</v>
      </c>
      <c r="B700">
        <v>167.257607942265</v>
      </c>
      <c r="C700">
        <v>17.761600494384702</v>
      </c>
      <c r="D700">
        <v>186.60334725931301</v>
      </c>
      <c r="E700">
        <v>17.761600494384702</v>
      </c>
      <c r="F700">
        <v>186.60334725931301</v>
      </c>
    </row>
    <row r="701" spans="1:6" x14ac:dyDescent="0.25">
      <c r="A701">
        <v>17.771600723266602</v>
      </c>
      <c r="B701">
        <v>166.099116007486</v>
      </c>
      <c r="C701">
        <v>17.771600723266602</v>
      </c>
      <c r="D701">
        <v>185.47003236108799</v>
      </c>
      <c r="E701">
        <v>17.771600723266602</v>
      </c>
      <c r="F701">
        <v>185.47003236108799</v>
      </c>
    </row>
    <row r="702" spans="1:6" x14ac:dyDescent="0.25">
      <c r="A702">
        <v>17.781600952148398</v>
      </c>
      <c r="B702">
        <v>164.97218596097201</v>
      </c>
      <c r="C702">
        <v>17.781600952148398</v>
      </c>
      <c r="D702">
        <v>184.36631037913199</v>
      </c>
      <c r="E702">
        <v>17.781600952148398</v>
      </c>
      <c r="F702">
        <v>184.36631037913199</v>
      </c>
    </row>
    <row r="703" spans="1:6" x14ac:dyDescent="0.25">
      <c r="A703">
        <v>17.791599273681602</v>
      </c>
      <c r="B703">
        <v>163.87530970843699</v>
      </c>
      <c r="C703">
        <v>17.791599273681602</v>
      </c>
      <c r="D703">
        <v>183.29079643128401</v>
      </c>
      <c r="E703">
        <v>17.791599273681602</v>
      </c>
      <c r="F703">
        <v>183.29079643128401</v>
      </c>
    </row>
    <row r="704" spans="1:6" x14ac:dyDescent="0.25">
      <c r="A704">
        <v>17.801599502563398</v>
      </c>
      <c r="B704">
        <v>162.807079462237</v>
      </c>
      <c r="C704">
        <v>17.801599502563398</v>
      </c>
      <c r="D704">
        <v>182.24219528509599</v>
      </c>
      <c r="E704">
        <v>17.801599502563398</v>
      </c>
      <c r="F704">
        <v>182.24219528509599</v>
      </c>
    </row>
    <row r="705" spans="1:6" x14ac:dyDescent="0.25">
      <c r="A705">
        <v>17.811599731445298</v>
      </c>
      <c r="B705">
        <v>161.766180475282</v>
      </c>
      <c r="C705">
        <v>17.811599731445298</v>
      </c>
      <c r="D705">
        <v>181.219295787162</v>
      </c>
      <c r="E705">
        <v>17.811599731445298</v>
      </c>
      <c r="F705">
        <v>181.219295787162</v>
      </c>
    </row>
    <row r="706" spans="1:6" x14ac:dyDescent="0.25">
      <c r="A706">
        <v>17.821599960327099</v>
      </c>
      <c r="B706">
        <v>160.75138360194299</v>
      </c>
      <c r="C706">
        <v>17.821599960327099</v>
      </c>
      <c r="D706">
        <v>180.22096335482399</v>
      </c>
      <c r="E706">
        <v>17.821599960327099</v>
      </c>
      <c r="F706">
        <v>180.22096335482399</v>
      </c>
    </row>
    <row r="707" spans="1:6" x14ac:dyDescent="0.25">
      <c r="A707">
        <v>17.831600189208899</v>
      </c>
      <c r="B707">
        <v>159.761535713732</v>
      </c>
      <c r="C707">
        <v>17.831600189208899</v>
      </c>
      <c r="D707">
        <v>179.246136654531</v>
      </c>
      <c r="E707">
        <v>17.831600189208899</v>
      </c>
      <c r="F707">
        <v>179.246136654531</v>
      </c>
    </row>
    <row r="708" spans="1:6" x14ac:dyDescent="0.25">
      <c r="A708">
        <v>17.841600418090799</v>
      </c>
      <c r="B708">
        <v>158.79555655066301</v>
      </c>
      <c r="C708">
        <v>17.841600418090799</v>
      </c>
      <c r="D708">
        <v>178.29381583769501</v>
      </c>
      <c r="E708">
        <v>17.841600418090799</v>
      </c>
      <c r="F708">
        <v>178.29381583769501</v>
      </c>
    </row>
    <row r="709" spans="1:6" x14ac:dyDescent="0.25">
      <c r="A709">
        <v>17.851600646972599</v>
      </c>
      <c r="B709">
        <v>157.852430866959</v>
      </c>
      <c r="C709">
        <v>17.851600646972599</v>
      </c>
      <c r="D709">
        <v>177.36306330189899</v>
      </c>
      <c r="E709">
        <v>17.851600646972599</v>
      </c>
      <c r="F709">
        <v>177.36306330189899</v>
      </c>
    </row>
    <row r="710" spans="1:6" x14ac:dyDescent="0.25">
      <c r="A710">
        <v>17.8616008758544</v>
      </c>
      <c r="B710">
        <v>156.93120427899299</v>
      </c>
      <c r="C710">
        <v>17.8616008758544</v>
      </c>
      <c r="D710">
        <v>176.452996424806</v>
      </c>
      <c r="E710">
        <v>17.8616008758544</v>
      </c>
      <c r="F710">
        <v>176.452996424806</v>
      </c>
    </row>
    <row r="711" spans="1:6" x14ac:dyDescent="0.25">
      <c r="A711">
        <v>17.871599197387599</v>
      </c>
      <c r="B711">
        <v>156.030978352034</v>
      </c>
      <c r="C711">
        <v>17.871599197387599</v>
      </c>
      <c r="D711">
        <v>175.562783619714</v>
      </c>
      <c r="E711">
        <v>17.871599197387599</v>
      </c>
      <c r="F711">
        <v>175.562783619714</v>
      </c>
    </row>
    <row r="712" spans="1:6" x14ac:dyDescent="0.25">
      <c r="A712">
        <v>17.881599426269499</v>
      </c>
      <c r="B712">
        <v>155.15090648279099</v>
      </c>
      <c r="C712">
        <v>17.881599426269499</v>
      </c>
      <c r="D712">
        <v>174.69164260552799</v>
      </c>
      <c r="E712">
        <v>17.881599426269499</v>
      </c>
      <c r="F712">
        <v>174.69164260552799</v>
      </c>
    </row>
    <row r="713" spans="1:6" x14ac:dyDescent="0.25">
      <c r="A713">
        <v>17.8915996551513</v>
      </c>
      <c r="B713">
        <v>154.29018992036899</v>
      </c>
      <c r="C713">
        <v>17.8915996551513</v>
      </c>
      <c r="D713">
        <v>173.83883082244901</v>
      </c>
      <c r="E713">
        <v>17.8915996551513</v>
      </c>
      <c r="F713">
        <v>173.83883082244901</v>
      </c>
    </row>
    <row r="714" spans="1:6" x14ac:dyDescent="0.25">
      <c r="A714">
        <v>17.9015998840332</v>
      </c>
      <c r="B714">
        <v>153.44807340660799</v>
      </c>
      <c r="C714">
        <v>17.9015998840332</v>
      </c>
      <c r="D714">
        <v>173.003650968036</v>
      </c>
      <c r="E714">
        <v>17.9015998840332</v>
      </c>
      <c r="F714">
        <v>173.003650968036</v>
      </c>
    </row>
    <row r="715" spans="1:6" x14ac:dyDescent="0.25">
      <c r="A715">
        <v>17.911600112915</v>
      </c>
      <c r="B715">
        <v>152.62384438028101</v>
      </c>
      <c r="C715">
        <v>17.911600112915</v>
      </c>
      <c r="D715">
        <v>172.18544096308699</v>
      </c>
      <c r="E715">
        <v>17.911600112915</v>
      </c>
      <c r="F715">
        <v>172.18544096308699</v>
      </c>
    </row>
    <row r="716" spans="1:6" x14ac:dyDescent="0.25">
      <c r="A716">
        <v>17.9216003417968</v>
      </c>
      <c r="B716">
        <v>151.81682740641801</v>
      </c>
      <c r="C716">
        <v>17.9216003417968</v>
      </c>
      <c r="D716">
        <v>171.38357599305999</v>
      </c>
      <c r="E716">
        <v>17.9216003417968</v>
      </c>
      <c r="F716">
        <v>171.38357599305999</v>
      </c>
    </row>
    <row r="717" spans="1:6" x14ac:dyDescent="0.25">
      <c r="A717">
        <v>17.9316005706787</v>
      </c>
      <c r="B717">
        <v>151.02638251548899</v>
      </c>
      <c r="C717">
        <v>17.9316005706787</v>
      </c>
      <c r="D717">
        <v>170.597462245396</v>
      </c>
      <c r="E717">
        <v>17.9316005706787</v>
      </c>
      <c r="F717">
        <v>170.597462245396</v>
      </c>
    </row>
    <row r="718" spans="1:6" x14ac:dyDescent="0.25">
      <c r="A718">
        <v>17.941600799560501</v>
      </c>
      <c r="B718">
        <v>150.25190409619199</v>
      </c>
      <c r="C718">
        <v>17.941600799560501</v>
      </c>
      <c r="D718">
        <v>169.82653652891801</v>
      </c>
      <c r="E718">
        <v>17.941600799560501</v>
      </c>
      <c r="F718">
        <v>169.82653652891801</v>
      </c>
    </row>
    <row r="719" spans="1:6" x14ac:dyDescent="0.25">
      <c r="A719">
        <v>17.9515991210937</v>
      </c>
      <c r="B719">
        <v>149.49281750460599</v>
      </c>
      <c r="C719">
        <v>17.9515991210937</v>
      </c>
      <c r="D719">
        <v>169.070264440004</v>
      </c>
      <c r="E719">
        <v>17.9515991210937</v>
      </c>
      <c r="F719">
        <v>169.070264440004</v>
      </c>
    </row>
    <row r="720" spans="1:6" x14ac:dyDescent="0.25">
      <c r="A720">
        <v>17.961599349975501</v>
      </c>
      <c r="B720">
        <v>148.748574254734</v>
      </c>
      <c r="C720">
        <v>17.961599349975501</v>
      </c>
      <c r="D720">
        <v>168.32813984358299</v>
      </c>
      <c r="E720">
        <v>17.961599349975501</v>
      </c>
      <c r="F720">
        <v>168.32813984358299</v>
      </c>
    </row>
    <row r="721" spans="1:6" x14ac:dyDescent="0.25">
      <c r="A721">
        <v>17.971599578857401</v>
      </c>
      <c r="B721">
        <v>148.01865565155001</v>
      </c>
      <c r="C721">
        <v>17.971599578857401</v>
      </c>
      <c r="D721">
        <v>167.599680098276</v>
      </c>
      <c r="E721">
        <v>17.971599578857401</v>
      </c>
      <c r="F721">
        <v>167.599680098276</v>
      </c>
    </row>
    <row r="722" spans="1:6" x14ac:dyDescent="0.25">
      <c r="A722">
        <v>17.981599807739201</v>
      </c>
      <c r="B722">
        <v>147.302567912337</v>
      </c>
      <c r="C722">
        <v>17.981599807739201</v>
      </c>
      <c r="D722">
        <v>166.88442456857399</v>
      </c>
      <c r="E722">
        <v>17.981599807739201</v>
      </c>
      <c r="F722">
        <v>166.88442456857399</v>
      </c>
    </row>
    <row r="723" spans="1:6" x14ac:dyDescent="0.25">
      <c r="A723">
        <v>17.991600036621001</v>
      </c>
      <c r="B723">
        <v>146.599839606252</v>
      </c>
      <c r="C723">
        <v>17.991600036621001</v>
      </c>
      <c r="D723">
        <v>166.18193670086799</v>
      </c>
      <c r="E723">
        <v>17.991600036621001</v>
      </c>
      <c r="F723">
        <v>166.18193670086799</v>
      </c>
    </row>
    <row r="724" spans="1:6" x14ac:dyDescent="0.25">
      <c r="A724">
        <v>18.001600265502901</v>
      </c>
      <c r="B724">
        <v>145.91002182733399</v>
      </c>
      <c r="C724">
        <v>18.001600265502901</v>
      </c>
      <c r="D724">
        <v>165.49180014820001</v>
      </c>
      <c r="E724">
        <v>18.001600265502901</v>
      </c>
      <c r="F724">
        <v>165.49180014820001</v>
      </c>
    </row>
    <row r="725" spans="1:6" x14ac:dyDescent="0.25">
      <c r="A725">
        <v>18.011600494384702</v>
      </c>
      <c r="B725">
        <v>145.232689232512</v>
      </c>
      <c r="C725">
        <v>18.011600494384702</v>
      </c>
      <c r="D725">
        <v>164.813615137217</v>
      </c>
      <c r="E725">
        <v>18.011600494384702</v>
      </c>
      <c r="F725">
        <v>164.813615137217</v>
      </c>
    </row>
    <row r="726" spans="1:6" x14ac:dyDescent="0.25">
      <c r="A726">
        <v>18.021600723266602</v>
      </c>
      <c r="B726">
        <v>144.56743173750601</v>
      </c>
      <c r="C726">
        <v>18.021600723266602</v>
      </c>
      <c r="D726">
        <v>164.14700365823401</v>
      </c>
      <c r="E726">
        <v>18.021600723266602</v>
      </c>
      <c r="F726">
        <v>164.14700365823401</v>
      </c>
    </row>
    <row r="727" spans="1:6" x14ac:dyDescent="0.25">
      <c r="A727">
        <v>18.031600952148398</v>
      </c>
      <c r="B727">
        <v>143.913859291682</v>
      </c>
      <c r="C727">
        <v>18.031600952148398</v>
      </c>
      <c r="D727">
        <v>163.491603444763</v>
      </c>
      <c r="E727">
        <v>18.031600952148398</v>
      </c>
      <c r="F727">
        <v>163.491603444763</v>
      </c>
    </row>
    <row r="728" spans="1:6" x14ac:dyDescent="0.25">
      <c r="A728">
        <v>18.041599273681602</v>
      </c>
      <c r="B728">
        <v>143.27160163585199</v>
      </c>
      <c r="C728">
        <v>18.041599273681602</v>
      </c>
      <c r="D728">
        <v>162.847066624094</v>
      </c>
      <c r="E728">
        <v>18.041599273681602</v>
      </c>
      <c r="F728">
        <v>162.847066624094</v>
      </c>
    </row>
    <row r="729" spans="1:6" x14ac:dyDescent="0.25">
      <c r="A729">
        <v>18.051599502563398</v>
      </c>
      <c r="B729">
        <v>142.640301555192</v>
      </c>
      <c r="C729">
        <v>18.051599502563398</v>
      </c>
      <c r="D729">
        <v>162.21306234692699</v>
      </c>
      <c r="E729">
        <v>18.051599502563398</v>
      </c>
      <c r="F729">
        <v>162.21306234692699</v>
      </c>
    </row>
    <row r="730" spans="1:6" x14ac:dyDescent="0.25">
      <c r="A730">
        <v>18.061599731445298</v>
      </c>
      <c r="B730">
        <v>142.01961761267</v>
      </c>
      <c r="C730">
        <v>18.061599731445298</v>
      </c>
      <c r="D730">
        <v>161.58927377713701</v>
      </c>
      <c r="E730">
        <v>18.061599731445298</v>
      </c>
      <c r="F730">
        <v>161.58927377713701</v>
      </c>
    </row>
    <row r="731" spans="1:6" x14ac:dyDescent="0.25">
      <c r="A731">
        <v>18.071599960327099</v>
      </c>
      <c r="B731">
        <v>141.40922536006499</v>
      </c>
      <c r="C731">
        <v>18.071599960327099</v>
      </c>
      <c r="D731">
        <v>160.975395081535</v>
      </c>
      <c r="E731">
        <v>18.071599960327099</v>
      </c>
      <c r="F731">
        <v>160.975395081535</v>
      </c>
    </row>
    <row r="732" spans="1:6" x14ac:dyDescent="0.25">
      <c r="A732">
        <v>18.081600189208899</v>
      </c>
      <c r="B732">
        <v>140.80881180190099</v>
      </c>
      <c r="C732">
        <v>18.081600189208899</v>
      </c>
      <c r="D732">
        <v>160.37113630852701</v>
      </c>
      <c r="E732">
        <v>18.081600189208899</v>
      </c>
      <c r="F732">
        <v>160.37113630852701</v>
      </c>
    </row>
    <row r="733" spans="1:6" x14ac:dyDescent="0.25">
      <c r="A733">
        <v>18.091600418090799</v>
      </c>
      <c r="B733">
        <v>140.218077021661</v>
      </c>
      <c r="C733">
        <v>18.091600418090799</v>
      </c>
      <c r="D733">
        <v>159.776218544058</v>
      </c>
      <c r="E733">
        <v>18.091600418090799</v>
      </c>
      <c r="F733">
        <v>159.776218544058</v>
      </c>
    </row>
    <row r="734" spans="1:6" x14ac:dyDescent="0.25">
      <c r="A734">
        <v>18.101600646972599</v>
      </c>
      <c r="B734">
        <v>139.63673515060299</v>
      </c>
      <c r="C734">
        <v>18.101600646972599</v>
      </c>
      <c r="D734">
        <v>159.19037256219201</v>
      </c>
      <c r="E734">
        <v>18.101600646972599</v>
      </c>
      <c r="F734">
        <v>159.19037256219201</v>
      </c>
    </row>
    <row r="735" spans="1:6" x14ac:dyDescent="0.25">
      <c r="A735">
        <v>18.1116008758544</v>
      </c>
      <c r="B735">
        <v>139.06450969669999</v>
      </c>
      <c r="C735">
        <v>18.1116008758544</v>
      </c>
      <c r="D735">
        <v>158.61334280416199</v>
      </c>
      <c r="E735">
        <v>18.1116008758544</v>
      </c>
      <c r="F735">
        <v>158.61334280416199</v>
      </c>
    </row>
    <row r="736" spans="1:6" x14ac:dyDescent="0.25">
      <c r="A736">
        <v>18.121599197387599</v>
      </c>
      <c r="B736">
        <v>138.50113676248401</v>
      </c>
      <c r="C736">
        <v>18.121599197387599</v>
      </c>
      <c r="D736">
        <v>158.04488132329701</v>
      </c>
      <c r="E736">
        <v>18.121599197387599</v>
      </c>
      <c r="F736">
        <v>158.04488132329701</v>
      </c>
    </row>
    <row r="737" spans="1:6" x14ac:dyDescent="0.25">
      <c r="A737">
        <v>18.131599426269499</v>
      </c>
      <c r="B737">
        <v>137.94636217320499</v>
      </c>
      <c r="C737">
        <v>18.131599426269499</v>
      </c>
      <c r="D737">
        <v>157.484750691454</v>
      </c>
      <c r="E737">
        <v>18.131599426269499</v>
      </c>
      <c r="F737">
        <v>157.484750691454</v>
      </c>
    </row>
    <row r="738" spans="1:6" x14ac:dyDescent="0.25">
      <c r="A738">
        <v>18.1415996551513</v>
      </c>
      <c r="B738">
        <v>137.399941511435</v>
      </c>
      <c r="C738">
        <v>18.1415996551513</v>
      </c>
      <c r="D738">
        <v>156.93272351461701</v>
      </c>
      <c r="E738">
        <v>18.1415996551513</v>
      </c>
      <c r="F738">
        <v>156.93272351461701</v>
      </c>
    </row>
    <row r="739" spans="1:6" x14ac:dyDescent="0.25">
      <c r="A739">
        <v>18.1515998840332</v>
      </c>
      <c r="B739">
        <v>136.86164129348001</v>
      </c>
      <c r="C739">
        <v>18.1515998840332</v>
      </c>
      <c r="D739">
        <v>156.38857879984599</v>
      </c>
      <c r="E739">
        <v>18.1515998840332</v>
      </c>
      <c r="F739">
        <v>156.38857879984599</v>
      </c>
    </row>
    <row r="740" spans="1:6" x14ac:dyDescent="0.25">
      <c r="A740">
        <v>18.161600112915</v>
      </c>
      <c r="B740">
        <v>136.33123547474</v>
      </c>
      <c r="C740">
        <v>18.161600112915</v>
      </c>
      <c r="D740">
        <v>155.852106903145</v>
      </c>
      <c r="E740">
        <v>18.161600112915</v>
      </c>
      <c r="F740">
        <v>155.852106903145</v>
      </c>
    </row>
    <row r="741" spans="1:6" x14ac:dyDescent="0.25">
      <c r="A741">
        <v>18.1716003417968</v>
      </c>
      <c r="B741">
        <v>135.80850607251301</v>
      </c>
      <c r="C741">
        <v>18.1716003417968</v>
      </c>
      <c r="D741">
        <v>155.32310343978</v>
      </c>
      <c r="E741">
        <v>18.1716003417968</v>
      </c>
      <c r="F741">
        <v>155.32310343978</v>
      </c>
    </row>
    <row r="742" spans="1:6" x14ac:dyDescent="0.25">
      <c r="A742">
        <v>18.1816005706787</v>
      </c>
      <c r="B742">
        <v>135.29324430781401</v>
      </c>
      <c r="C742">
        <v>18.1816005706787</v>
      </c>
      <c r="D742">
        <v>154.80137264052701</v>
      </c>
      <c r="E742">
        <v>18.1816005706787</v>
      </c>
      <c r="F742">
        <v>154.80137264052701</v>
      </c>
    </row>
    <row r="743" spans="1:6" x14ac:dyDescent="0.25">
      <c r="A743">
        <v>18.191600799560501</v>
      </c>
      <c r="B743">
        <v>134.785248909948</v>
      </c>
      <c r="C743">
        <v>18.191600799560501</v>
      </c>
      <c r="D743">
        <v>154.28672717866399</v>
      </c>
      <c r="E743">
        <v>18.191600799560501</v>
      </c>
      <c r="F743">
        <v>154.28672717866399</v>
      </c>
    </row>
    <row r="744" spans="1:6" x14ac:dyDescent="0.25">
      <c r="A744">
        <v>18.2015991210937</v>
      </c>
      <c r="B744">
        <v>134.28432545910599</v>
      </c>
      <c r="C744">
        <v>18.2015991210937</v>
      </c>
      <c r="D744">
        <v>153.77898325671401</v>
      </c>
      <c r="E744">
        <v>18.2015991210937</v>
      </c>
      <c r="F744">
        <v>153.77898325671401</v>
      </c>
    </row>
    <row r="745" spans="1:6" x14ac:dyDescent="0.25">
      <c r="A745">
        <v>18.211599349975501</v>
      </c>
      <c r="B745">
        <v>133.79028832398799</v>
      </c>
      <c r="C745">
        <v>18.211599349975501</v>
      </c>
      <c r="D745">
        <v>153.27796641931499</v>
      </c>
      <c r="E745">
        <v>18.211599349975501</v>
      </c>
      <c r="F745">
        <v>153.27796641931499</v>
      </c>
    </row>
    <row r="746" spans="1:6" x14ac:dyDescent="0.25">
      <c r="A746">
        <v>18.221599578857401</v>
      </c>
      <c r="B746">
        <v>133.30295612914699</v>
      </c>
      <c r="C746">
        <v>18.221599578857401</v>
      </c>
      <c r="D746">
        <v>152.783506536159</v>
      </c>
      <c r="E746">
        <v>18.221599578857401</v>
      </c>
      <c r="F746">
        <v>152.783506536159</v>
      </c>
    </row>
    <row r="747" spans="1:6" x14ac:dyDescent="0.25">
      <c r="A747">
        <v>18.231599807739201</v>
      </c>
      <c r="B747">
        <v>132.822154799826</v>
      </c>
      <c r="C747">
        <v>18.231599807739201</v>
      </c>
      <c r="D747">
        <v>152.29544088143001</v>
      </c>
      <c r="E747">
        <v>18.231599807739201</v>
      </c>
      <c r="F747">
        <v>152.29544088143001</v>
      </c>
    </row>
    <row r="748" spans="1:6" x14ac:dyDescent="0.25">
      <c r="A748">
        <v>18.241600036621001</v>
      </c>
      <c r="B748">
        <v>132.34771642014499</v>
      </c>
      <c r="C748">
        <v>18.241600036621001</v>
      </c>
      <c r="D748">
        <v>151.813611331169</v>
      </c>
      <c r="E748">
        <v>18.241600036621001</v>
      </c>
      <c r="F748">
        <v>151.813611331169</v>
      </c>
    </row>
    <row r="749" spans="1:6" x14ac:dyDescent="0.25">
      <c r="A749">
        <v>18.251600265502901</v>
      </c>
      <c r="B749">
        <v>131.87947892169501</v>
      </c>
      <c r="C749">
        <v>18.251600265502901</v>
      </c>
      <c r="D749">
        <v>151.33786626629799</v>
      </c>
      <c r="E749">
        <v>18.251600265502901</v>
      </c>
      <c r="F749">
        <v>151.33786626629799</v>
      </c>
    </row>
    <row r="750" spans="1:6" x14ac:dyDescent="0.25">
      <c r="A750">
        <v>18.261600494384702</v>
      </c>
      <c r="B750">
        <v>131.41728518393001</v>
      </c>
      <c r="C750">
        <v>18.261600494384702</v>
      </c>
      <c r="D750">
        <v>150.86805756237999</v>
      </c>
      <c r="E750">
        <v>18.261600494384702</v>
      </c>
      <c r="F750">
        <v>150.86805756237999</v>
      </c>
    </row>
    <row r="751" spans="1:6" x14ac:dyDescent="0.25">
      <c r="A751">
        <v>18.271600723266602</v>
      </c>
      <c r="B751">
        <v>130.96098455658301</v>
      </c>
      <c r="C751">
        <v>18.271600723266602</v>
      </c>
      <c r="D751">
        <v>150.404042873252</v>
      </c>
      <c r="E751">
        <v>18.271600723266602</v>
      </c>
      <c r="F751">
        <v>150.404042873252</v>
      </c>
    </row>
    <row r="752" spans="1:6" x14ac:dyDescent="0.25">
      <c r="A752">
        <v>18.281600952148398</v>
      </c>
      <c r="B752">
        <v>130.51043112964501</v>
      </c>
      <c r="C752">
        <v>18.281600952148398</v>
      </c>
      <c r="D752">
        <v>149.94568421240501</v>
      </c>
      <c r="E752">
        <v>18.281600952148398</v>
      </c>
      <c r="F752">
        <v>149.94568421240501</v>
      </c>
    </row>
    <row r="753" spans="1:6" x14ac:dyDescent="0.25">
      <c r="A753">
        <v>18.291599273681602</v>
      </c>
      <c r="B753">
        <v>130.06548411397401</v>
      </c>
      <c r="C753">
        <v>18.291599273681602</v>
      </c>
      <c r="D753">
        <v>149.49284906019699</v>
      </c>
      <c r="E753">
        <v>18.291599273681602</v>
      </c>
      <c r="F753">
        <v>149.49284906019699</v>
      </c>
    </row>
    <row r="754" spans="1:6" x14ac:dyDescent="0.25">
      <c r="A754">
        <v>18.301599502563398</v>
      </c>
      <c r="B754">
        <v>129.626004692648</v>
      </c>
      <c r="C754">
        <v>18.301599502563398</v>
      </c>
      <c r="D754">
        <v>149.045409291239</v>
      </c>
      <c r="E754">
        <v>18.301599502563398</v>
      </c>
      <c r="F754">
        <v>149.045409291239</v>
      </c>
    </row>
    <row r="755" spans="1:6" x14ac:dyDescent="0.25">
      <c r="A755">
        <v>18.311599731445298</v>
      </c>
      <c r="B755">
        <v>129.191862422052</v>
      </c>
      <c r="C755">
        <v>18.311599731445298</v>
      </c>
      <c r="D755">
        <v>148.60323913297401</v>
      </c>
      <c r="E755">
        <v>18.311599731445298</v>
      </c>
      <c r="F755">
        <v>148.60323913297401</v>
      </c>
    </row>
    <row r="756" spans="1:6" x14ac:dyDescent="0.25">
      <c r="A756">
        <v>18.321599960327099</v>
      </c>
      <c r="B756">
        <v>128.762929661203</v>
      </c>
      <c r="C756">
        <v>18.321599960327099</v>
      </c>
      <c r="D756">
        <v>148.16621838351199</v>
      </c>
      <c r="E756">
        <v>18.321599960327099</v>
      </c>
      <c r="F756">
        <v>148.16621838351199</v>
      </c>
    </row>
    <row r="757" spans="1:6" x14ac:dyDescent="0.25">
      <c r="A757">
        <v>18.331600189208899</v>
      </c>
      <c r="B757">
        <v>128.33907994553601</v>
      </c>
      <c r="C757">
        <v>18.331600189208899</v>
      </c>
      <c r="D757">
        <v>147.73422884778901</v>
      </c>
      <c r="E757">
        <v>18.331600189208899</v>
      </c>
      <c r="F757">
        <v>147.73422884778901</v>
      </c>
    </row>
    <row r="758" spans="1:6" x14ac:dyDescent="0.25">
      <c r="A758">
        <v>18.341600418090799</v>
      </c>
      <c r="B758">
        <v>127.92019655050299</v>
      </c>
      <c r="C758">
        <v>18.341600418090799</v>
      </c>
      <c r="D758">
        <v>147.30715814361201</v>
      </c>
      <c r="E758">
        <v>18.341600418090799</v>
      </c>
      <c r="F758">
        <v>147.30715814361201</v>
      </c>
    </row>
    <row r="759" spans="1:6" x14ac:dyDescent="0.25">
      <c r="A759">
        <v>18.351600646972599</v>
      </c>
      <c r="B759">
        <v>127.50616129834</v>
      </c>
      <c r="C759">
        <v>18.351600646972599</v>
      </c>
      <c r="D759">
        <v>146.88489748723299</v>
      </c>
      <c r="E759">
        <v>18.351600646972599</v>
      </c>
      <c r="F759">
        <v>146.88489748723299</v>
      </c>
    </row>
    <row r="760" spans="1:6" x14ac:dyDescent="0.25">
      <c r="A760">
        <v>18.3616008758544</v>
      </c>
      <c r="B760">
        <v>127.096861806856</v>
      </c>
      <c r="C760">
        <v>18.3616008758544</v>
      </c>
      <c r="D760">
        <v>146.46733889071501</v>
      </c>
      <c r="E760">
        <v>18.3616008758544</v>
      </c>
      <c r="F760">
        <v>146.46733889071501</v>
      </c>
    </row>
    <row r="761" spans="1:6" x14ac:dyDescent="0.25">
      <c r="A761">
        <v>18.371599197387599</v>
      </c>
      <c r="B761">
        <v>126.692189499904</v>
      </c>
      <c r="C761">
        <v>18.371599197387599</v>
      </c>
      <c r="D761">
        <v>146.05437959078401</v>
      </c>
      <c r="E761">
        <v>18.371599197387599</v>
      </c>
      <c r="F761">
        <v>146.05437959078401</v>
      </c>
    </row>
    <row r="762" spans="1:6" x14ac:dyDescent="0.25">
      <c r="A762">
        <v>18.381599426269499</v>
      </c>
      <c r="B762">
        <v>126.292039105681</v>
      </c>
      <c r="C762">
        <v>18.381599426269499</v>
      </c>
      <c r="D762">
        <v>145.645919419199</v>
      </c>
      <c r="E762">
        <v>18.381599426269499</v>
      </c>
      <c r="F762">
        <v>145.645919419199</v>
      </c>
    </row>
    <row r="763" spans="1:6" x14ac:dyDescent="0.25">
      <c r="A763">
        <v>18.3915996551513</v>
      </c>
      <c r="B763">
        <v>125.89630690940101</v>
      </c>
      <c r="C763">
        <v>18.3915996551513</v>
      </c>
      <c r="D763">
        <v>145.241861114155</v>
      </c>
      <c r="E763">
        <v>18.3915996551513</v>
      </c>
      <c r="F763">
        <v>145.241861114155</v>
      </c>
    </row>
    <row r="764" spans="1:6" x14ac:dyDescent="0.25">
      <c r="A764">
        <v>18.4015998840332</v>
      </c>
      <c r="B764">
        <v>125.504894282542</v>
      </c>
      <c r="C764">
        <v>18.4015998840332</v>
      </c>
      <c r="D764">
        <v>144.84211125449499</v>
      </c>
      <c r="E764">
        <v>18.4015998840332</v>
      </c>
      <c r="F764">
        <v>144.84211125449499</v>
      </c>
    </row>
    <row r="765" spans="1:6" x14ac:dyDescent="0.25">
      <c r="A765">
        <v>18.411600112915</v>
      </c>
      <c r="B765">
        <v>125.117704326603</v>
      </c>
      <c r="C765">
        <v>18.411600112915</v>
      </c>
      <c r="D765">
        <v>144.44657804528001</v>
      </c>
      <c r="E765">
        <v>18.411600112915</v>
      </c>
      <c r="F765">
        <v>144.44657804528001</v>
      </c>
    </row>
    <row r="766" spans="1:6" x14ac:dyDescent="0.25">
      <c r="A766">
        <v>18.4216003417968</v>
      </c>
      <c r="B766">
        <v>124.734643966432</v>
      </c>
      <c r="C766">
        <v>18.4216003417968</v>
      </c>
      <c r="D766">
        <v>144.05517111019199</v>
      </c>
      <c r="E766">
        <v>18.4216003417968</v>
      </c>
      <c r="F766">
        <v>144.05517111019199</v>
      </c>
    </row>
    <row r="767" spans="1:6" x14ac:dyDescent="0.25">
      <c r="A767">
        <v>18.4316005706787</v>
      </c>
      <c r="B767">
        <v>124.355621977998</v>
      </c>
      <c r="C767">
        <v>18.4316005706787</v>
      </c>
      <c r="D767">
        <v>143.66780616258501</v>
      </c>
      <c r="E767">
        <v>18.4316005706787</v>
      </c>
      <c r="F767">
        <v>143.66780616258501</v>
      </c>
    </row>
    <row r="768" spans="1:6" x14ac:dyDescent="0.25">
      <c r="A768">
        <v>18.441600799560501</v>
      </c>
      <c r="B768">
        <v>123.980550009106</v>
      </c>
      <c r="C768">
        <v>18.441600799560501</v>
      </c>
      <c r="D768">
        <v>143.284398293008</v>
      </c>
      <c r="E768">
        <v>18.441600799560501</v>
      </c>
      <c r="F768">
        <v>143.284398293008</v>
      </c>
    </row>
    <row r="769" spans="1:6" x14ac:dyDescent="0.25">
      <c r="A769">
        <v>18.4515991210937</v>
      </c>
      <c r="B769">
        <v>123.609342337195</v>
      </c>
      <c r="C769">
        <v>18.4515991210937</v>
      </c>
      <c r="D769">
        <v>142.90486612125301</v>
      </c>
      <c r="E769">
        <v>18.4515991210937</v>
      </c>
      <c r="F769">
        <v>142.90486612125301</v>
      </c>
    </row>
    <row r="770" spans="1:6" x14ac:dyDescent="0.25">
      <c r="A770">
        <v>18.461599349975501</v>
      </c>
      <c r="B770">
        <v>123.241916198038</v>
      </c>
      <c r="C770">
        <v>18.461599349975501</v>
      </c>
      <c r="D770">
        <v>142.52913110434599</v>
      </c>
      <c r="E770">
        <v>18.461599349975501</v>
      </c>
      <c r="F770">
        <v>142.52913110434599</v>
      </c>
    </row>
    <row r="771" spans="1:6" x14ac:dyDescent="0.25">
      <c r="A771">
        <v>18.471599578857401</v>
      </c>
      <c r="B771">
        <v>122.878190713134</v>
      </c>
      <c r="C771">
        <v>18.471599578857401</v>
      </c>
      <c r="D771">
        <v>142.15711518371899</v>
      </c>
      <c r="E771">
        <v>18.471599578857401</v>
      </c>
      <c r="F771">
        <v>142.15711518371899</v>
      </c>
    </row>
    <row r="772" spans="1:6" x14ac:dyDescent="0.25">
      <c r="A772">
        <v>18.481599807739201</v>
      </c>
      <c r="B772">
        <v>122.518086872403</v>
      </c>
      <c r="C772">
        <v>18.481599807739201</v>
      </c>
      <c r="D772">
        <v>141.78874438365801</v>
      </c>
      <c r="E772">
        <v>18.481599807739201</v>
      </c>
      <c r="F772">
        <v>141.78874438365801</v>
      </c>
    </row>
    <row r="773" spans="1:6" x14ac:dyDescent="0.25">
      <c r="A773">
        <v>18.491600036621001</v>
      </c>
      <c r="B773">
        <v>122.16152862410399</v>
      </c>
      <c r="C773">
        <v>18.491600036621001</v>
      </c>
      <c r="D773">
        <v>141.42394552425401</v>
      </c>
      <c r="E773">
        <v>18.491600036621001</v>
      </c>
      <c r="F773">
        <v>141.42394552425401</v>
      </c>
    </row>
    <row r="774" spans="1:6" x14ac:dyDescent="0.25">
      <c r="A774">
        <v>18.501600265502901</v>
      </c>
      <c r="B774">
        <v>121.80844123131</v>
      </c>
      <c r="C774">
        <v>18.501600265502901</v>
      </c>
      <c r="D774">
        <v>141.062648470439</v>
      </c>
      <c r="E774">
        <v>18.501600265502901</v>
      </c>
      <c r="F774">
        <v>141.062648470439</v>
      </c>
    </row>
    <row r="775" spans="1:6" x14ac:dyDescent="0.25">
      <c r="A775">
        <v>18.511600494384702</v>
      </c>
      <c r="B775">
        <v>121.458753711241</v>
      </c>
      <c r="C775">
        <v>18.511600494384702</v>
      </c>
      <c r="D775">
        <v>140.70478305254301</v>
      </c>
      <c r="E775">
        <v>18.511600494384702</v>
      </c>
      <c r="F775">
        <v>140.70478305254301</v>
      </c>
    </row>
    <row r="776" spans="1:6" x14ac:dyDescent="0.25">
      <c r="A776">
        <v>18.521600723266602</v>
      </c>
      <c r="B776">
        <v>121.11239506381899</v>
      </c>
      <c r="C776">
        <v>18.521600723266602</v>
      </c>
      <c r="D776">
        <v>140.35028335675</v>
      </c>
      <c r="E776">
        <v>18.521600723266602</v>
      </c>
      <c r="F776">
        <v>140.35028335675</v>
      </c>
    </row>
    <row r="777" spans="1:6" x14ac:dyDescent="0.25">
      <c r="A777">
        <v>18.531600952148398</v>
      </c>
      <c r="B777">
        <v>120.7692972473</v>
      </c>
      <c r="C777">
        <v>18.531600952148398</v>
      </c>
      <c r="D777">
        <v>139.999082881036</v>
      </c>
      <c r="E777">
        <v>18.531600952148398</v>
      </c>
      <c r="F777">
        <v>139.999082881036</v>
      </c>
    </row>
    <row r="778" spans="1:6" x14ac:dyDescent="0.25">
      <c r="A778">
        <v>18.541599273681602</v>
      </c>
      <c r="B778">
        <v>120.429393136852</v>
      </c>
      <c r="C778">
        <v>18.541599273681602</v>
      </c>
      <c r="D778">
        <v>139.651119240827</v>
      </c>
      <c r="E778">
        <v>18.541599273681602</v>
      </c>
      <c r="F778">
        <v>139.651119240827</v>
      </c>
    </row>
    <row r="779" spans="1:6" x14ac:dyDescent="0.25">
      <c r="A779">
        <v>18.551599502563398</v>
      </c>
      <c r="B779">
        <v>120.09261879088299</v>
      </c>
      <c r="C779">
        <v>18.551599502563398</v>
      </c>
      <c r="D779">
        <v>139.30633025915401</v>
      </c>
      <c r="E779">
        <v>18.551599502563398</v>
      </c>
      <c r="F779">
        <v>139.30633025915401</v>
      </c>
    </row>
    <row r="780" spans="1:6" x14ac:dyDescent="0.25">
      <c r="A780">
        <v>18.561599731445298</v>
      </c>
      <c r="B780">
        <v>119.75891173831999</v>
      </c>
      <c r="C780">
        <v>18.561599731445298</v>
      </c>
      <c r="D780">
        <v>138.96465472785701</v>
      </c>
      <c r="E780">
        <v>18.561599731445298</v>
      </c>
      <c r="F780">
        <v>138.96465472785701</v>
      </c>
    </row>
    <row r="781" spans="1:6" x14ac:dyDescent="0.25">
      <c r="A781">
        <v>18.571599960327099</v>
      </c>
      <c r="B781">
        <v>119.428209490786</v>
      </c>
      <c r="C781">
        <v>18.571599960327099</v>
      </c>
      <c r="D781">
        <v>138.62603517562599</v>
      </c>
      <c r="E781">
        <v>18.571599960327099</v>
      </c>
      <c r="F781">
        <v>138.62603517562599</v>
      </c>
    </row>
    <row r="782" spans="1:6" x14ac:dyDescent="0.25">
      <c r="A782">
        <v>18.581600189208899</v>
      </c>
      <c r="B782">
        <v>119.10045371196099</v>
      </c>
      <c r="C782">
        <v>18.581600189208899</v>
      </c>
      <c r="D782">
        <v>138.29041302393301</v>
      </c>
      <c r="E782">
        <v>18.581600189208899</v>
      </c>
      <c r="F782">
        <v>138.29041302393301</v>
      </c>
    </row>
    <row r="783" spans="1:6" x14ac:dyDescent="0.25">
      <c r="A783">
        <v>18.591600418090799</v>
      </c>
      <c r="B783">
        <v>118.77558559841501</v>
      </c>
      <c r="C783">
        <v>18.591600418090799</v>
      </c>
      <c r="D783">
        <v>137.95773433071099</v>
      </c>
      <c r="E783">
        <v>18.591600418090799</v>
      </c>
      <c r="F783">
        <v>137.95773433071099</v>
      </c>
    </row>
    <row r="784" spans="1:6" x14ac:dyDescent="0.25">
      <c r="A784">
        <v>18.601600646972599</v>
      </c>
      <c r="B784">
        <v>118.45354844004601</v>
      </c>
      <c r="C784">
        <v>18.601600646972599</v>
      </c>
      <c r="D784">
        <v>137.627942420457</v>
      </c>
      <c r="E784">
        <v>18.601600646972599</v>
      </c>
      <c r="F784">
        <v>137.627942420457</v>
      </c>
    </row>
    <row r="785" spans="1:6" x14ac:dyDescent="0.25">
      <c r="A785">
        <v>18.6116008758544</v>
      </c>
      <c r="B785">
        <v>118.13428791418001</v>
      </c>
      <c r="C785">
        <v>18.6116008758544</v>
      </c>
      <c r="D785">
        <v>137.30098587693499</v>
      </c>
      <c r="E785">
        <v>18.6116008758544</v>
      </c>
      <c r="F785">
        <v>137.30098587693499</v>
      </c>
    </row>
    <row r="786" spans="1:6" x14ac:dyDescent="0.25">
      <c r="A786">
        <v>18.621599197387599</v>
      </c>
      <c r="B786">
        <v>117.817749923048</v>
      </c>
      <c r="C786">
        <v>18.621599197387599</v>
      </c>
      <c r="D786">
        <v>136.976812903302</v>
      </c>
      <c r="E786">
        <v>18.621599197387599</v>
      </c>
      <c r="F786">
        <v>136.976812903302</v>
      </c>
    </row>
    <row r="787" spans="1:6" x14ac:dyDescent="0.25">
      <c r="A787">
        <v>18.631599426269499</v>
      </c>
      <c r="B787">
        <v>117.503881735596</v>
      </c>
      <c r="C787">
        <v>18.631599426269499</v>
      </c>
      <c r="D787">
        <v>136.65537218712299</v>
      </c>
      <c r="E787">
        <v>18.631599426269499</v>
      </c>
      <c r="F787">
        <v>136.65537218712299</v>
      </c>
    </row>
    <row r="788" spans="1:6" x14ac:dyDescent="0.25">
      <c r="A788">
        <v>18.6415996551513</v>
      </c>
      <c r="B788">
        <v>117.192633285003</v>
      </c>
      <c r="C788">
        <v>18.6415996551513</v>
      </c>
      <c r="D788">
        <v>136.33661452658799</v>
      </c>
      <c r="E788">
        <v>18.6415996551513</v>
      </c>
      <c r="F788">
        <v>136.33661452658799</v>
      </c>
    </row>
    <row r="789" spans="1:6" x14ac:dyDescent="0.25">
      <c r="A789">
        <v>18.6515998840332</v>
      </c>
      <c r="B789">
        <v>116.883954175745</v>
      </c>
      <c r="C789">
        <v>18.6515998840332</v>
      </c>
      <c r="D789">
        <v>136.02049331492</v>
      </c>
      <c r="E789">
        <v>18.6515998840332</v>
      </c>
      <c r="F789">
        <v>136.02049331492</v>
      </c>
    </row>
    <row r="790" spans="1:6" x14ac:dyDescent="0.25">
      <c r="A790">
        <v>18.661600112915</v>
      </c>
      <c r="B790">
        <v>116.57779633052699</v>
      </c>
      <c r="C790">
        <v>18.661600112915</v>
      </c>
      <c r="D790">
        <v>135.70696069972499</v>
      </c>
      <c r="E790">
        <v>18.661600112915</v>
      </c>
      <c r="F790">
        <v>135.70696069972499</v>
      </c>
    </row>
    <row r="791" spans="1:6" x14ac:dyDescent="0.25">
      <c r="A791">
        <v>18.6716003417968</v>
      </c>
      <c r="B791">
        <v>116.27411267546501</v>
      </c>
      <c r="C791">
        <v>18.6716003417968</v>
      </c>
      <c r="D791">
        <v>135.395970662434</v>
      </c>
      <c r="E791">
        <v>18.6716003417968</v>
      </c>
      <c r="F791">
        <v>135.395970662434</v>
      </c>
    </row>
    <row r="792" spans="1:6" x14ac:dyDescent="0.25">
      <c r="A792">
        <v>18.6816005706787</v>
      </c>
      <c r="B792">
        <v>115.972857209289</v>
      </c>
      <c r="C792">
        <v>18.6816005706787</v>
      </c>
      <c r="D792">
        <v>135.08747832629101</v>
      </c>
      <c r="E792">
        <v>18.6816005706787</v>
      </c>
      <c r="F792">
        <v>135.08747832629101</v>
      </c>
    </row>
    <row r="793" spans="1:6" x14ac:dyDescent="0.25">
      <c r="A793">
        <v>18.691600799560501</v>
      </c>
      <c r="B793">
        <v>115.67398474383999</v>
      </c>
      <c r="C793">
        <v>18.691600799560501</v>
      </c>
      <c r="D793">
        <v>134.78144189397699</v>
      </c>
      <c r="E793">
        <v>18.691600799560501</v>
      </c>
      <c r="F793">
        <v>134.78144189397699</v>
      </c>
    </row>
    <row r="794" spans="1:6" x14ac:dyDescent="0.25">
      <c r="A794">
        <v>18.7015991210937</v>
      </c>
      <c r="B794">
        <v>115.377451717177</v>
      </c>
      <c r="C794">
        <v>18.7015991210937</v>
      </c>
      <c r="D794">
        <v>134.47781666173901</v>
      </c>
      <c r="E794">
        <v>18.7015991210937</v>
      </c>
      <c r="F794">
        <v>134.47781666173901</v>
      </c>
    </row>
    <row r="795" spans="1:6" x14ac:dyDescent="0.25">
      <c r="A795">
        <v>18.711599349975501</v>
      </c>
      <c r="B795">
        <v>115.083215207469</v>
      </c>
      <c r="C795">
        <v>18.711599349975501</v>
      </c>
      <c r="D795">
        <v>134.176562250876</v>
      </c>
      <c r="E795">
        <v>18.711599349975501</v>
      </c>
      <c r="F795">
        <v>134.176562250876</v>
      </c>
    </row>
    <row r="796" spans="1:6" x14ac:dyDescent="0.25">
      <c r="A796">
        <v>18.721599578857401</v>
      </c>
      <c r="B796">
        <v>114.791233469299</v>
      </c>
      <c r="C796">
        <v>18.721599578857401</v>
      </c>
      <c r="D796">
        <v>133.877637763682</v>
      </c>
      <c r="E796">
        <v>18.721599578857401</v>
      </c>
      <c r="F796">
        <v>133.877637763682</v>
      </c>
    </row>
    <row r="797" spans="1:6" x14ac:dyDescent="0.25">
      <c r="A797">
        <v>18.731599807739201</v>
      </c>
      <c r="B797">
        <v>114.501466193166</v>
      </c>
      <c r="C797">
        <v>18.731599807739201</v>
      </c>
      <c r="D797">
        <v>133.58100372106799</v>
      </c>
      <c r="E797">
        <v>18.731599807739201</v>
      </c>
      <c r="F797">
        <v>133.58100372106799</v>
      </c>
    </row>
    <row r="798" spans="1:6" x14ac:dyDescent="0.25">
      <c r="A798">
        <v>18.741600036621001</v>
      </c>
      <c r="B798">
        <v>114.21387383078201</v>
      </c>
      <c r="C798">
        <v>18.741600036621001</v>
      </c>
      <c r="D798">
        <v>133.28662126675201</v>
      </c>
      <c r="E798">
        <v>18.741600036621001</v>
      </c>
      <c r="F798">
        <v>133.28662126675201</v>
      </c>
    </row>
    <row r="799" spans="1:6" x14ac:dyDescent="0.25">
      <c r="A799">
        <v>18.751600265502901</v>
      </c>
      <c r="B799">
        <v>113.928417300961</v>
      </c>
      <c r="C799">
        <v>18.751600265502901</v>
      </c>
      <c r="D799">
        <v>132.99445268626599</v>
      </c>
      <c r="E799">
        <v>18.751600265502901</v>
      </c>
      <c r="F799">
        <v>132.99445268626599</v>
      </c>
    </row>
    <row r="800" spans="1:6" x14ac:dyDescent="0.25">
      <c r="A800">
        <v>18.761600494384702</v>
      </c>
      <c r="B800">
        <v>113.64505843943201</v>
      </c>
      <c r="C800">
        <v>18.761600494384702</v>
      </c>
      <c r="D800">
        <v>132.70445995374001</v>
      </c>
      <c r="E800">
        <v>18.761600494384702</v>
      </c>
      <c r="F800">
        <v>132.70445995374001</v>
      </c>
    </row>
    <row r="801" spans="1:6" x14ac:dyDescent="0.25">
      <c r="A801">
        <v>18.771600723266602</v>
      </c>
      <c r="B801">
        <v>113.36376150395</v>
      </c>
      <c r="C801">
        <v>18.771600723266602</v>
      </c>
      <c r="D801">
        <v>132.41660857254601</v>
      </c>
      <c r="E801">
        <v>18.771600723266602</v>
      </c>
      <c r="F801">
        <v>132.41660857254601</v>
      </c>
    </row>
    <row r="802" spans="1:6" x14ac:dyDescent="0.25">
      <c r="A802">
        <v>18.781600952148398</v>
      </c>
      <c r="B802">
        <v>113.08448948935801</v>
      </c>
      <c r="C802">
        <v>18.781600952148398</v>
      </c>
      <c r="D802">
        <v>132.13086207383299</v>
      </c>
      <c r="E802">
        <v>18.781600952148398</v>
      </c>
      <c r="F802">
        <v>132.13086207383299</v>
      </c>
    </row>
    <row r="803" spans="1:6" x14ac:dyDescent="0.25">
      <c r="A803">
        <v>18.791599273681602</v>
      </c>
      <c r="B803">
        <v>112.807207847128</v>
      </c>
      <c r="C803">
        <v>18.791599273681602</v>
      </c>
      <c r="D803">
        <v>131.84718585717101</v>
      </c>
      <c r="E803">
        <v>18.791599273681602</v>
      </c>
      <c r="F803">
        <v>131.84718585717101</v>
      </c>
    </row>
    <row r="804" spans="1:6" x14ac:dyDescent="0.25">
      <c r="A804">
        <v>18.801599502563398</v>
      </c>
      <c r="B804">
        <v>112.531881561625</v>
      </c>
      <c r="C804">
        <v>18.801599502563398</v>
      </c>
      <c r="D804">
        <v>131.56554725975599</v>
      </c>
      <c r="E804">
        <v>18.801599502563398</v>
      </c>
      <c r="F804">
        <v>131.56554725975599</v>
      </c>
    </row>
    <row r="805" spans="1:6" x14ac:dyDescent="0.25">
      <c r="A805">
        <v>18.811599731445298</v>
      </c>
      <c r="B805">
        <v>112.25847772784201</v>
      </c>
      <c r="C805">
        <v>18.811599731445298</v>
      </c>
      <c r="D805">
        <v>131.28591143895699</v>
      </c>
      <c r="E805">
        <v>18.811599731445298</v>
      </c>
      <c r="F805">
        <v>131.28591143895699</v>
      </c>
    </row>
    <row r="806" spans="1:6" x14ac:dyDescent="0.25">
      <c r="A806">
        <v>18.821599960327099</v>
      </c>
      <c r="B806">
        <v>111.98696293906499</v>
      </c>
      <c r="C806">
        <v>18.821599960327099</v>
      </c>
      <c r="D806">
        <v>131.008247323587</v>
      </c>
      <c r="E806">
        <v>18.821599960327099</v>
      </c>
      <c r="F806">
        <v>131.008247323587</v>
      </c>
    </row>
    <row r="807" spans="1:6" x14ac:dyDescent="0.25">
      <c r="A807">
        <v>18.831600189208899</v>
      </c>
      <c r="B807">
        <v>111.71730598570799</v>
      </c>
      <c r="C807">
        <v>18.831600189208899</v>
      </c>
      <c r="D807">
        <v>130.73252328885599</v>
      </c>
      <c r="E807">
        <v>18.831600189208899</v>
      </c>
      <c r="F807">
        <v>130.73252328885599</v>
      </c>
    </row>
    <row r="808" spans="1:6" x14ac:dyDescent="0.25">
      <c r="A808">
        <v>18.841600418090799</v>
      </c>
      <c r="B808">
        <v>111.44947487967301</v>
      </c>
      <c r="C808">
        <v>18.841600418090799</v>
      </c>
      <c r="D808">
        <v>130.45870687956099</v>
      </c>
      <c r="E808">
        <v>18.841600418090799</v>
      </c>
      <c r="F808">
        <v>130.45870687956099</v>
      </c>
    </row>
    <row r="809" spans="1:6" x14ac:dyDescent="0.25">
      <c r="A809">
        <v>18.851600646972599</v>
      </c>
      <c r="B809">
        <v>111.183440106796</v>
      </c>
      <c r="C809">
        <v>18.851600646972599</v>
      </c>
      <c r="D809">
        <v>130.186769550349</v>
      </c>
      <c r="E809">
        <v>18.851600646972599</v>
      </c>
      <c r="F809">
        <v>130.186769550349</v>
      </c>
    </row>
    <row r="810" spans="1:6" x14ac:dyDescent="0.25">
      <c r="A810">
        <v>18.8616008758544</v>
      </c>
      <c r="B810">
        <v>110.919170457489</v>
      </c>
      <c r="C810">
        <v>18.8616008758544</v>
      </c>
      <c r="D810">
        <v>129.91668102584401</v>
      </c>
      <c r="E810">
        <v>18.8616008758544</v>
      </c>
      <c r="F810">
        <v>129.91668102584401</v>
      </c>
    </row>
    <row r="811" spans="1:6" x14ac:dyDescent="0.25">
      <c r="A811">
        <v>18.871599197387599</v>
      </c>
      <c r="B811">
        <v>110.65663832061099</v>
      </c>
      <c r="C811">
        <v>18.871599197387599</v>
      </c>
      <c r="D811">
        <v>129.64841220708601</v>
      </c>
      <c r="E811">
        <v>18.871599197387599</v>
      </c>
      <c r="F811">
        <v>129.64841220708601</v>
      </c>
    </row>
    <row r="812" spans="1:6" x14ac:dyDescent="0.25">
      <c r="A812">
        <v>18.881599426269499</v>
      </c>
      <c r="B812">
        <v>110.395813576488</v>
      </c>
      <c r="C812">
        <v>18.881599426269499</v>
      </c>
      <c r="D812">
        <v>129.38193479092399</v>
      </c>
      <c r="E812">
        <v>18.881599426269499</v>
      </c>
      <c r="F812">
        <v>129.38193479092399</v>
      </c>
    </row>
    <row r="813" spans="1:6" x14ac:dyDescent="0.25">
      <c r="A813">
        <v>18.8915996551513</v>
      </c>
      <c r="B813">
        <v>110.136669669291</v>
      </c>
      <c r="C813">
        <v>18.8915996551513</v>
      </c>
      <c r="D813">
        <v>129.11722106241501</v>
      </c>
      <c r="E813">
        <v>18.8915996551513</v>
      </c>
      <c r="F813">
        <v>129.11722106241501</v>
      </c>
    </row>
    <row r="814" spans="1:6" x14ac:dyDescent="0.25">
      <c r="A814">
        <v>18.9015998840332</v>
      </c>
      <c r="B814">
        <v>109.879178486173</v>
      </c>
      <c r="C814">
        <v>18.9015998840332</v>
      </c>
      <c r="D814">
        <v>128.854243168214</v>
      </c>
      <c r="E814">
        <v>18.9015998840332</v>
      </c>
      <c r="F814">
        <v>128.854243168214</v>
      </c>
    </row>
    <row r="815" spans="1:6" x14ac:dyDescent="0.25">
      <c r="A815">
        <v>18.911600112915</v>
      </c>
      <c r="B815">
        <v>109.623314492015</v>
      </c>
      <c r="C815">
        <v>18.911600112915</v>
      </c>
      <c r="D815">
        <v>128.59297536560101</v>
      </c>
      <c r="E815">
        <v>18.911600112915</v>
      </c>
      <c r="F815">
        <v>128.59297536560101</v>
      </c>
    </row>
    <row r="816" spans="1:6" x14ac:dyDescent="0.25">
      <c r="A816">
        <v>18.9216003417968</v>
      </c>
      <c r="B816">
        <v>109.369050317881</v>
      </c>
      <c r="C816">
        <v>18.9216003417968</v>
      </c>
      <c r="D816">
        <v>128.33339108144801</v>
      </c>
      <c r="E816">
        <v>18.9216003417968</v>
      </c>
      <c r="F816">
        <v>128.33339108144801</v>
      </c>
    </row>
    <row r="817" spans="1:6" x14ac:dyDescent="0.25">
      <c r="A817">
        <v>18.9316005706787</v>
      </c>
      <c r="B817">
        <v>109.11636163966701</v>
      </c>
      <c r="C817">
        <v>18.9316005706787</v>
      </c>
      <c r="D817">
        <v>128.07546490173999</v>
      </c>
      <c r="E817">
        <v>18.9316005706787</v>
      </c>
      <c r="F817">
        <v>128.07546490173999</v>
      </c>
    </row>
    <row r="818" spans="1:6" x14ac:dyDescent="0.25">
      <c r="A818">
        <v>18.941600799560501</v>
      </c>
      <c r="B818">
        <v>108.86522285305701</v>
      </c>
      <c r="C818">
        <v>18.941600799560501</v>
      </c>
      <c r="D818">
        <v>127.81917120485799</v>
      </c>
      <c r="E818">
        <v>18.941600799560501</v>
      </c>
      <c r="F818">
        <v>127.81917120485799</v>
      </c>
    </row>
    <row r="819" spans="1:6" x14ac:dyDescent="0.25">
      <c r="A819">
        <v>18.9515991210937</v>
      </c>
      <c r="B819">
        <v>108.615610204856</v>
      </c>
      <c r="C819">
        <v>18.9515991210937</v>
      </c>
      <c r="D819">
        <v>127.564486739316</v>
      </c>
      <c r="E819">
        <v>18.9515991210937</v>
      </c>
      <c r="F819">
        <v>127.564486739316</v>
      </c>
    </row>
    <row r="820" spans="1:6" x14ac:dyDescent="0.25">
      <c r="A820">
        <v>18.961599349975501</v>
      </c>
      <c r="B820">
        <v>108.367499699668</v>
      </c>
      <c r="C820">
        <v>18.961599349975501</v>
      </c>
      <c r="D820">
        <v>127.311385814294</v>
      </c>
      <c r="E820">
        <v>18.961599349975501</v>
      </c>
      <c r="F820">
        <v>127.311385814294</v>
      </c>
    </row>
    <row r="821" spans="1:6" x14ac:dyDescent="0.25">
      <c r="A821">
        <v>18.971599578857401</v>
      </c>
      <c r="B821">
        <v>108.120868207105</v>
      </c>
      <c r="C821">
        <v>18.971599578857401</v>
      </c>
      <c r="D821">
        <v>127.05984625091899</v>
      </c>
      <c r="E821">
        <v>18.971599578857401</v>
      </c>
      <c r="F821">
        <v>127.05984625091899</v>
      </c>
    </row>
    <row r="822" spans="1:6" x14ac:dyDescent="0.25">
      <c r="A822">
        <v>18.981599807739201</v>
      </c>
      <c r="B822">
        <v>107.87569283898399</v>
      </c>
      <c r="C822">
        <v>18.981599807739201</v>
      </c>
      <c r="D822">
        <v>126.809844486297</v>
      </c>
      <c r="E822">
        <v>18.981599807739201</v>
      </c>
      <c r="F822">
        <v>126.809844486297</v>
      </c>
    </row>
    <row r="823" spans="1:6" x14ac:dyDescent="0.25">
      <c r="A823">
        <v>18.991600036621001</v>
      </c>
      <c r="B823">
        <v>107.63195138183001</v>
      </c>
      <c r="C823">
        <v>18.991600036621001</v>
      </c>
      <c r="D823">
        <v>126.561357787947</v>
      </c>
      <c r="E823">
        <v>18.991600036621001</v>
      </c>
      <c r="F823">
        <v>126.561357787947</v>
      </c>
    </row>
    <row r="824" spans="1:6" x14ac:dyDescent="0.25">
      <c r="A824">
        <v>19.001600265502901</v>
      </c>
      <c r="B824">
        <v>107.38962231417599</v>
      </c>
      <c r="C824">
        <v>19.001600265502901</v>
      </c>
      <c r="D824">
        <v>126.31436423649799</v>
      </c>
      <c r="E824">
        <v>19.001600265502901</v>
      </c>
      <c r="F824">
        <v>126.31436423649799</v>
      </c>
    </row>
    <row r="825" spans="1:6" x14ac:dyDescent="0.25">
      <c r="A825">
        <v>19.011600494384702</v>
      </c>
      <c r="B825">
        <v>107.14868382045201</v>
      </c>
      <c r="C825">
        <v>19.011600494384702</v>
      </c>
      <c r="D825">
        <v>126.068841999079</v>
      </c>
      <c r="E825">
        <v>19.011600494384702</v>
      </c>
      <c r="F825">
        <v>126.068841999079</v>
      </c>
    </row>
    <row r="826" spans="1:6" x14ac:dyDescent="0.25">
      <c r="A826">
        <v>19.021600723266602</v>
      </c>
      <c r="B826">
        <v>106.909115745907</v>
      </c>
      <c r="C826">
        <v>19.021600723266602</v>
      </c>
      <c r="D826">
        <v>125.824769761827</v>
      </c>
      <c r="E826">
        <v>19.021600723266602</v>
      </c>
      <c r="F826">
        <v>125.824769761827</v>
      </c>
    </row>
    <row r="827" spans="1:6" x14ac:dyDescent="0.25">
      <c r="A827">
        <v>19.031600952148398</v>
      </c>
      <c r="B827">
        <v>106.670896984282</v>
      </c>
      <c r="C827">
        <v>19.031600952148398</v>
      </c>
      <c r="D827">
        <v>125.582126850984</v>
      </c>
      <c r="E827">
        <v>19.031600952148398</v>
      </c>
      <c r="F827">
        <v>125.582126850984</v>
      </c>
    </row>
    <row r="828" spans="1:6" x14ac:dyDescent="0.25">
      <c r="A828">
        <v>19.041599273681602</v>
      </c>
      <c r="B828">
        <v>106.434008159334</v>
      </c>
      <c r="C828">
        <v>19.041599273681602</v>
      </c>
      <c r="D828">
        <v>125.340892471694</v>
      </c>
      <c r="E828">
        <v>19.041599273681602</v>
      </c>
      <c r="F828">
        <v>125.340892471694</v>
      </c>
    </row>
    <row r="829" spans="1:6" x14ac:dyDescent="0.25">
      <c r="A829">
        <v>19.051599502563398</v>
      </c>
      <c r="B829">
        <v>106.19842999862701</v>
      </c>
      <c r="C829">
        <v>19.051599502563398</v>
      </c>
      <c r="D829">
        <v>125.10104688441101</v>
      </c>
      <c r="E829">
        <v>19.051599502563398</v>
      </c>
      <c r="F829">
        <v>125.10104688441101</v>
      </c>
    </row>
    <row r="830" spans="1:6" x14ac:dyDescent="0.25">
      <c r="A830">
        <v>19.061599731445298</v>
      </c>
      <c r="B830">
        <v>105.964142382009</v>
      </c>
      <c r="C830">
        <v>19.061599731445298</v>
      </c>
      <c r="D830">
        <v>124.86257028039</v>
      </c>
      <c r="E830">
        <v>19.061599731445298</v>
      </c>
      <c r="F830">
        <v>124.86257028039</v>
      </c>
    </row>
    <row r="831" spans="1:6" x14ac:dyDescent="0.25">
      <c r="A831">
        <v>19.071599960327099</v>
      </c>
      <c r="B831">
        <v>105.73112800926801</v>
      </c>
      <c r="C831">
        <v>19.071599960327099</v>
      </c>
      <c r="D831">
        <v>124.6254439235</v>
      </c>
      <c r="E831">
        <v>19.071599960327099</v>
      </c>
      <c r="F831">
        <v>124.6254439235</v>
      </c>
    </row>
    <row r="832" spans="1:6" x14ac:dyDescent="0.25">
      <c r="A832">
        <v>19.081600189208899</v>
      </c>
      <c r="B832">
        <v>105.49936734846101</v>
      </c>
      <c r="C832">
        <v>19.081600189208899</v>
      </c>
      <c r="D832">
        <v>124.389647555189</v>
      </c>
      <c r="E832">
        <v>19.081600189208899</v>
      </c>
      <c r="F832">
        <v>124.389647555189</v>
      </c>
    </row>
    <row r="833" spans="1:6" x14ac:dyDescent="0.25">
      <c r="A833">
        <v>19.091600418090799</v>
      </c>
      <c r="B833">
        <v>105.268843722181</v>
      </c>
      <c r="C833">
        <v>19.091600418090799</v>
      </c>
      <c r="D833">
        <v>124.15516392714299</v>
      </c>
      <c r="E833">
        <v>19.091600418090799</v>
      </c>
      <c r="F833">
        <v>124.15516392714299</v>
      </c>
    </row>
    <row r="834" spans="1:6" x14ac:dyDescent="0.25">
      <c r="A834">
        <v>19.101600646972599</v>
      </c>
      <c r="B834">
        <v>105.039538636499</v>
      </c>
      <c r="C834">
        <v>19.101600646972599</v>
      </c>
      <c r="D834">
        <v>123.921974372431</v>
      </c>
      <c r="E834">
        <v>19.101600646972599</v>
      </c>
      <c r="F834">
        <v>123.921974372431</v>
      </c>
    </row>
    <row r="835" spans="1:6" x14ac:dyDescent="0.25">
      <c r="A835">
        <v>19.1116008758544</v>
      </c>
      <c r="B835">
        <v>104.8114347393</v>
      </c>
      <c r="C835">
        <v>19.1116008758544</v>
      </c>
      <c r="D835">
        <v>123.690060535526</v>
      </c>
      <c r="E835">
        <v>19.1116008758544</v>
      </c>
      <c r="F835">
        <v>123.690060535526</v>
      </c>
    </row>
    <row r="836" spans="1:6" x14ac:dyDescent="0.25">
      <c r="A836">
        <v>19.121599197387599</v>
      </c>
      <c r="B836">
        <v>104.584516235489</v>
      </c>
      <c r="C836">
        <v>19.121599197387599</v>
      </c>
      <c r="D836">
        <v>123.459406309927</v>
      </c>
      <c r="E836">
        <v>19.121599197387599</v>
      </c>
      <c r="F836">
        <v>123.459406309927</v>
      </c>
    </row>
    <row r="837" spans="1:6" x14ac:dyDescent="0.25">
      <c r="A837">
        <v>19.131599426269499</v>
      </c>
      <c r="B837">
        <v>104.358766188156</v>
      </c>
      <c r="C837">
        <v>19.131599426269499</v>
      </c>
      <c r="D837">
        <v>123.22999340931</v>
      </c>
      <c r="E837">
        <v>19.131599426269499</v>
      </c>
      <c r="F837">
        <v>123.22999340931</v>
      </c>
    </row>
    <row r="838" spans="1:6" x14ac:dyDescent="0.25">
      <c r="A838">
        <v>19.1415996551513</v>
      </c>
      <c r="B838">
        <v>104.13416895790699</v>
      </c>
      <c r="C838">
        <v>19.1415996551513</v>
      </c>
      <c r="D838">
        <v>123.00180503516501</v>
      </c>
      <c r="E838">
        <v>19.1415996551513</v>
      </c>
      <c r="F838">
        <v>123.00180503516501</v>
      </c>
    </row>
    <row r="839" spans="1:6" x14ac:dyDescent="0.25">
      <c r="A839">
        <v>19.1515998840332</v>
      </c>
      <c r="B839">
        <v>103.910707953835</v>
      </c>
      <c r="C839">
        <v>19.1515998840332</v>
      </c>
      <c r="D839">
        <v>122.774825582698</v>
      </c>
      <c r="E839">
        <v>19.1515998840332</v>
      </c>
      <c r="F839">
        <v>122.774825582698</v>
      </c>
    </row>
    <row r="840" spans="1:6" x14ac:dyDescent="0.25">
      <c r="A840">
        <v>19.161600112915</v>
      </c>
      <c r="B840">
        <v>103.688368401559</v>
      </c>
      <c r="C840">
        <v>19.161600112915</v>
      </c>
      <c r="D840">
        <v>122.549037838198</v>
      </c>
      <c r="E840">
        <v>19.161600112915</v>
      </c>
      <c r="F840">
        <v>122.549037838198</v>
      </c>
    </row>
    <row r="841" spans="1:6" x14ac:dyDescent="0.25">
      <c r="A841">
        <v>19.1716003417968</v>
      </c>
      <c r="B841">
        <v>103.46713505959001</v>
      </c>
      <c r="C841">
        <v>19.1716003417968</v>
      </c>
      <c r="D841">
        <v>122.32442659477501</v>
      </c>
      <c r="E841">
        <v>19.1716003417968</v>
      </c>
      <c r="F841">
        <v>122.32442659477501</v>
      </c>
    </row>
    <row r="842" spans="1:6" x14ac:dyDescent="0.25">
      <c r="A842">
        <v>19.1816005706787</v>
      </c>
      <c r="B842">
        <v>103.246992807539</v>
      </c>
      <c r="C842">
        <v>19.1816005706787</v>
      </c>
      <c r="D842">
        <v>122.100976074633</v>
      </c>
      <c r="E842">
        <v>19.1816005706787</v>
      </c>
      <c r="F842">
        <v>122.100976074633</v>
      </c>
    </row>
    <row r="843" spans="1:6" x14ac:dyDescent="0.25">
      <c r="A843">
        <v>19.191600799560501</v>
      </c>
      <c r="B843">
        <v>103.027927909037</v>
      </c>
      <c r="C843">
        <v>19.191600799560501</v>
      </c>
      <c r="D843">
        <v>121.878670984384</v>
      </c>
      <c r="E843">
        <v>19.191600799560501</v>
      </c>
      <c r="F843">
        <v>121.878670984384</v>
      </c>
    </row>
    <row r="844" spans="1:6" x14ac:dyDescent="0.25">
      <c r="A844">
        <v>19.2015991210937</v>
      </c>
      <c r="B844">
        <v>102.809925607002</v>
      </c>
      <c r="C844">
        <v>19.2015991210937</v>
      </c>
      <c r="D844">
        <v>121.65749660154501</v>
      </c>
      <c r="E844">
        <v>19.2015991210937</v>
      </c>
      <c r="F844">
        <v>121.65749660154501</v>
      </c>
    </row>
    <row r="845" spans="1:6" x14ac:dyDescent="0.25">
      <c r="A845">
        <v>19.211599349975501</v>
      </c>
      <c r="B845">
        <v>102.592972095861</v>
      </c>
      <c r="C845">
        <v>19.211599349975501</v>
      </c>
      <c r="D845">
        <v>121.437438203634</v>
      </c>
      <c r="E845">
        <v>19.211599349975501</v>
      </c>
      <c r="F845">
        <v>121.437438203634</v>
      </c>
    </row>
    <row r="846" spans="1:6" x14ac:dyDescent="0.25">
      <c r="A846">
        <v>19.221599578857401</v>
      </c>
      <c r="B846">
        <v>102.37705377764701</v>
      </c>
      <c r="C846">
        <v>19.221599578857401</v>
      </c>
      <c r="D846">
        <v>121.218480912465</v>
      </c>
      <c r="E846">
        <v>19.221599578857401</v>
      </c>
      <c r="F846">
        <v>121.218480912465</v>
      </c>
    </row>
    <row r="847" spans="1:6" x14ac:dyDescent="0.25">
      <c r="A847">
        <v>19.231599807739201</v>
      </c>
      <c r="B847">
        <v>102.16215759069701</v>
      </c>
      <c r="C847">
        <v>19.231599807739201</v>
      </c>
      <c r="D847">
        <v>121.000610766767</v>
      </c>
      <c r="E847">
        <v>19.231599807739201</v>
      </c>
      <c r="F847">
        <v>121.000610766767</v>
      </c>
    </row>
    <row r="848" spans="1:6" x14ac:dyDescent="0.25">
      <c r="A848">
        <v>19.241600036621001</v>
      </c>
      <c r="B848">
        <v>101.948270196547</v>
      </c>
      <c r="C848">
        <v>19.241600036621001</v>
      </c>
      <c r="D848">
        <v>120.783814064769</v>
      </c>
      <c r="E848">
        <v>19.241600036621001</v>
      </c>
      <c r="F848">
        <v>120.783814064769</v>
      </c>
    </row>
    <row r="849" spans="1:6" x14ac:dyDescent="0.25">
      <c r="A849">
        <v>19.251600265502901</v>
      </c>
      <c r="B849">
        <v>101.735378758436</v>
      </c>
      <c r="C849">
        <v>19.251600265502901</v>
      </c>
      <c r="D849">
        <v>120.568077018201</v>
      </c>
      <c r="E849">
        <v>19.251600265502901</v>
      </c>
      <c r="F849">
        <v>120.568077018201</v>
      </c>
    </row>
    <row r="850" spans="1:6" x14ac:dyDescent="0.25">
      <c r="A850">
        <v>19.261600494384702</v>
      </c>
      <c r="B850">
        <v>101.523470906713</v>
      </c>
      <c r="C850">
        <v>19.261600494384702</v>
      </c>
      <c r="D850">
        <v>120.353386271297</v>
      </c>
      <c r="E850">
        <v>19.261600494384702</v>
      </c>
      <c r="F850">
        <v>120.353386271297</v>
      </c>
    </row>
    <row r="851" spans="1:6" x14ac:dyDescent="0.25">
      <c r="A851">
        <v>19.271600723266602</v>
      </c>
      <c r="B851">
        <v>101.31253451392701</v>
      </c>
      <c r="C851">
        <v>19.271600723266602</v>
      </c>
      <c r="D851">
        <v>120.139728554792</v>
      </c>
      <c r="E851">
        <v>19.271600723266602</v>
      </c>
      <c r="F851">
        <v>120.139728554792</v>
      </c>
    </row>
    <row r="852" spans="1:6" x14ac:dyDescent="0.25">
      <c r="A852">
        <v>20.271600723266602</v>
      </c>
      <c r="B852">
        <v>83.931615660790598</v>
      </c>
      <c r="C852">
        <v>20.271600723266602</v>
      </c>
      <c r="D852">
        <v>102.599835558002</v>
      </c>
      <c r="E852">
        <v>20.271600723266602</v>
      </c>
      <c r="F852">
        <v>102.599835558002</v>
      </c>
    </row>
    <row r="853" spans="1:6" x14ac:dyDescent="0.25">
      <c r="A853">
        <v>21.271600723266602</v>
      </c>
      <c r="B853">
        <v>71.423440842401405</v>
      </c>
      <c r="C853">
        <v>21.271600723266602</v>
      </c>
      <c r="D853">
        <v>89.530375526064901</v>
      </c>
      <c r="E853">
        <v>21.271600723266602</v>
      </c>
      <c r="F853">
        <v>89.530375526064901</v>
      </c>
    </row>
    <row r="854" spans="1:6" x14ac:dyDescent="0.25">
      <c r="A854">
        <v>22.007999420166001</v>
      </c>
      <c r="B854">
        <v>67.117561911239093</v>
      </c>
      <c r="C854">
        <v>22.007999420166001</v>
      </c>
      <c r="D854">
        <v>286.92200080715799</v>
      </c>
      <c r="E854">
        <v>22.007999420166001</v>
      </c>
      <c r="F854">
        <v>286.92200080715799</v>
      </c>
    </row>
    <row r="855" spans="1:6" x14ac:dyDescent="0.25">
      <c r="A855">
        <v>22.0090007781982</v>
      </c>
      <c r="B855">
        <v>247.52075603597501</v>
      </c>
      <c r="E855">
        <v>22.0090007781982</v>
      </c>
      <c r="F855">
        <v>733.82176045873996</v>
      </c>
    </row>
    <row r="856" spans="1:6" x14ac:dyDescent="0.25">
      <c r="A856">
        <v>22.0100002288818</v>
      </c>
      <c r="B856">
        <v>673.113949730282</v>
      </c>
      <c r="E856">
        <v>22.0100002288818</v>
      </c>
      <c r="F856">
        <v>1014.64159699524</v>
      </c>
    </row>
    <row r="857" spans="1:6" x14ac:dyDescent="0.25">
      <c r="A857">
        <v>22.010999679565401</v>
      </c>
      <c r="B857">
        <v>832.10714562517705</v>
      </c>
      <c r="E857">
        <v>22.010999679565401</v>
      </c>
      <c r="F857">
        <v>960.34676895660596</v>
      </c>
    </row>
    <row r="858" spans="1:6" x14ac:dyDescent="0.25">
      <c r="A858">
        <v>22.011999130248999</v>
      </c>
      <c r="B858">
        <v>861.198837314873</v>
      </c>
      <c r="E858">
        <v>22.011999130248999</v>
      </c>
      <c r="F858">
        <v>917.83351893003203</v>
      </c>
    </row>
    <row r="859" spans="1:6" x14ac:dyDescent="0.25">
      <c r="A859">
        <v>22.0130004882812</v>
      </c>
      <c r="B859">
        <v>849.21831154336701</v>
      </c>
      <c r="E859">
        <v>22.0130004882812</v>
      </c>
      <c r="F859">
        <v>882.11294894748198</v>
      </c>
    </row>
    <row r="860" spans="1:6" x14ac:dyDescent="0.25">
      <c r="A860">
        <v>22.013999938964801</v>
      </c>
      <c r="B860">
        <v>826.49530915067805</v>
      </c>
      <c r="E860">
        <v>22.013999938964801</v>
      </c>
      <c r="F860">
        <v>850.24530652104499</v>
      </c>
    </row>
    <row r="861" spans="1:6" x14ac:dyDescent="0.25">
      <c r="A861">
        <v>22.014999389648398</v>
      </c>
      <c r="B861">
        <v>800.35561794704802</v>
      </c>
      <c r="E861">
        <v>22.014999389648398</v>
      </c>
      <c r="F861">
        <v>821.62134785554804</v>
      </c>
    </row>
    <row r="862" spans="1:6" x14ac:dyDescent="0.25">
      <c r="A862">
        <v>22.0160007476806</v>
      </c>
      <c r="B862">
        <v>773.984318393698</v>
      </c>
      <c r="E862">
        <v>22.0160007476806</v>
      </c>
      <c r="F862">
        <v>795.88617150961898</v>
      </c>
    </row>
    <row r="863" spans="1:6" x14ac:dyDescent="0.25">
      <c r="A863">
        <v>22.017000198364201</v>
      </c>
      <c r="B863">
        <v>748.71055578807</v>
      </c>
      <c r="E863">
        <v>22.017000198364201</v>
      </c>
      <c r="F863">
        <v>773.02191480433305</v>
      </c>
    </row>
    <row r="864" spans="1:6" x14ac:dyDescent="0.25">
      <c r="A864">
        <v>22.017999649047798</v>
      </c>
      <c r="B864">
        <v>725.02738983777101</v>
      </c>
      <c r="E864">
        <v>22.017999649047798</v>
      </c>
      <c r="F864">
        <v>752.60140416843797</v>
      </c>
    </row>
    <row r="865" spans="1:6" x14ac:dyDescent="0.25">
      <c r="A865">
        <v>22.027999877929599</v>
      </c>
      <c r="B865">
        <v>574.39178452956696</v>
      </c>
      <c r="E865">
        <v>22.027999877929599</v>
      </c>
      <c r="F865">
        <v>626.56437603524398</v>
      </c>
    </row>
    <row r="866" spans="1:6" x14ac:dyDescent="0.25">
      <c r="A866">
        <v>22.038000106811499</v>
      </c>
      <c r="B866">
        <v>496.07337304632102</v>
      </c>
      <c r="E866">
        <v>22.038000106811499</v>
      </c>
      <c r="F866">
        <v>558.38561319710095</v>
      </c>
    </row>
    <row r="867" spans="1:6" x14ac:dyDescent="0.25">
      <c r="A867">
        <v>22.048000335693299</v>
      </c>
      <c r="B867">
        <v>442.26632904952299</v>
      </c>
      <c r="E867">
        <v>22.048000335693299</v>
      </c>
      <c r="F867">
        <v>510.82868012927798</v>
      </c>
    </row>
    <row r="868" spans="1:6" x14ac:dyDescent="0.25">
      <c r="A868">
        <v>22.058000564575099</v>
      </c>
      <c r="B868">
        <v>403.07043270188899</v>
      </c>
      <c r="E868">
        <v>22.058000564575099</v>
      </c>
      <c r="F868">
        <v>473.40087544620701</v>
      </c>
    </row>
    <row r="869" spans="1:6" x14ac:dyDescent="0.25">
      <c r="A869">
        <v>22.068000793456999</v>
      </c>
      <c r="B869">
        <v>373.206103474104</v>
      </c>
      <c r="E869">
        <v>22.068000793456999</v>
      </c>
      <c r="F869">
        <v>443.549578954303</v>
      </c>
    </row>
    <row r="870" spans="1:6" x14ac:dyDescent="0.25">
      <c r="A870">
        <v>22.077999114990199</v>
      </c>
      <c r="B870">
        <v>349.64685660641197</v>
      </c>
      <c r="E870">
        <v>22.077999114990199</v>
      </c>
      <c r="F870">
        <v>419.386688786028</v>
      </c>
    </row>
    <row r="871" spans="1:6" x14ac:dyDescent="0.25">
      <c r="A871">
        <v>22.087999343871999</v>
      </c>
      <c r="B871">
        <v>330.54246434495002</v>
      </c>
      <c r="E871">
        <v>22.087999343871999</v>
      </c>
      <c r="F871">
        <v>399.608794266404</v>
      </c>
    </row>
    <row r="872" spans="1:6" x14ac:dyDescent="0.25">
      <c r="A872">
        <v>22.097999572753899</v>
      </c>
      <c r="B872">
        <v>314.69923909505201</v>
      </c>
      <c r="E872">
        <v>22.097999572753899</v>
      </c>
      <c r="F872">
        <v>382.96675666930099</v>
      </c>
    </row>
    <row r="873" spans="1:6" x14ac:dyDescent="0.25">
      <c r="A873">
        <v>22.1079998016357</v>
      </c>
      <c r="B873">
        <v>301.312873615429</v>
      </c>
      <c r="E873">
        <v>22.1079998016357</v>
      </c>
      <c r="F873">
        <v>368.83705986870598</v>
      </c>
    </row>
    <row r="874" spans="1:6" x14ac:dyDescent="0.25">
      <c r="A874">
        <v>22.1180000305175</v>
      </c>
      <c r="B874">
        <v>289.82224922439599</v>
      </c>
      <c r="E874">
        <v>22.1180000305175</v>
      </c>
      <c r="F874">
        <v>356.627568043819</v>
      </c>
    </row>
    <row r="875" spans="1:6" x14ac:dyDescent="0.25">
      <c r="A875">
        <v>22.1280002593994</v>
      </c>
      <c r="B875">
        <v>279.82469831194197</v>
      </c>
      <c r="E875">
        <v>22.1280002593994</v>
      </c>
      <c r="F875">
        <v>345.92892975061102</v>
      </c>
    </row>
    <row r="876" spans="1:6" x14ac:dyDescent="0.25">
      <c r="A876">
        <v>22.1380004882812</v>
      </c>
      <c r="B876">
        <v>271.02438043088301</v>
      </c>
      <c r="E876">
        <v>22.1380004882812</v>
      </c>
      <c r="F876">
        <v>336.443623030266</v>
      </c>
    </row>
    <row r="877" spans="1:6" x14ac:dyDescent="0.25">
      <c r="A877">
        <v>22.148000717163001</v>
      </c>
      <c r="B877">
        <v>263.19948579610798</v>
      </c>
      <c r="E877">
        <v>22.148000717163001</v>
      </c>
      <c r="F877">
        <v>327.950327832141</v>
      </c>
    </row>
    <row r="878" spans="1:6" x14ac:dyDescent="0.25">
      <c r="A878">
        <v>22.158000946044901</v>
      </c>
      <c r="B878">
        <v>256.18070800504398</v>
      </c>
      <c r="E878">
        <v>22.158000946044901</v>
      </c>
      <c r="F878">
        <v>320.28071922942303</v>
      </c>
    </row>
    <row r="879" spans="1:6" x14ac:dyDescent="0.25">
      <c r="A879">
        <v>22.1679992675781</v>
      </c>
      <c r="B879">
        <v>249.83669293116</v>
      </c>
      <c r="E879">
        <v>22.1679992675781</v>
      </c>
      <c r="F879">
        <v>313.30431907463498</v>
      </c>
    </row>
    <row r="880" spans="1:6" x14ac:dyDescent="0.25">
      <c r="A880">
        <v>22.177999496459901</v>
      </c>
      <c r="B880">
        <v>244.06401252314001</v>
      </c>
      <c r="E880">
        <v>22.177999496459901</v>
      </c>
      <c r="F880">
        <v>306.918274479388</v>
      </c>
    </row>
    <row r="881" spans="1:6" x14ac:dyDescent="0.25">
      <c r="A881">
        <v>22.187999725341701</v>
      </c>
      <c r="B881">
        <v>238.78009856693299</v>
      </c>
      <c r="E881">
        <v>22.187999725341701</v>
      </c>
      <c r="F881">
        <v>301.04029233763799</v>
      </c>
    </row>
    <row r="882" spans="1:6" x14ac:dyDescent="0.25">
      <c r="A882">
        <v>22.197999954223601</v>
      </c>
      <c r="B882">
        <v>233.918200780474</v>
      </c>
      <c r="E882">
        <v>22.197999954223601</v>
      </c>
      <c r="F882">
        <v>295.60362004909302</v>
      </c>
    </row>
    <row r="883" spans="1:6" x14ac:dyDescent="0.25">
      <c r="A883">
        <v>22.208000183105401</v>
      </c>
      <c r="B883">
        <v>229.42372290509601</v>
      </c>
      <c r="E883">
        <v>22.208000183105401</v>
      </c>
      <c r="F883">
        <v>290.55344223057</v>
      </c>
    </row>
    <row r="884" spans="1:6" x14ac:dyDescent="0.25">
      <c r="A884">
        <v>22.218000411987301</v>
      </c>
      <c r="B884">
        <v>225.251525948107</v>
      </c>
      <c r="E884">
        <v>22.218000411987301</v>
      </c>
      <c r="F884">
        <v>285.84423163796703</v>
      </c>
    </row>
    <row r="885" spans="1:6" x14ac:dyDescent="0.25">
      <c r="A885">
        <v>22.228000640869102</v>
      </c>
      <c r="B885">
        <v>221.36392177313601</v>
      </c>
      <c r="E885">
        <v>22.228000640869102</v>
      </c>
      <c r="F885">
        <v>281.43778662995101</v>
      </c>
    </row>
    <row r="886" spans="1:6" x14ac:dyDescent="0.25">
      <c r="A886">
        <v>22.238000869750898</v>
      </c>
      <c r="B886">
        <v>217.72915441811401</v>
      </c>
      <c r="E886">
        <v>22.238000869750898</v>
      </c>
      <c r="F886">
        <v>277.30175774329899</v>
      </c>
    </row>
    <row r="887" spans="1:6" x14ac:dyDescent="0.25">
      <c r="A887">
        <v>22.247999191284102</v>
      </c>
      <c r="B887">
        <v>214.320249527219</v>
      </c>
      <c r="E887">
        <v>22.247999191284102</v>
      </c>
      <c r="F887">
        <v>273.40851549767001</v>
      </c>
    </row>
    <row r="888" spans="1:6" x14ac:dyDescent="0.25">
      <c r="A888">
        <v>22.257999420166001</v>
      </c>
      <c r="B888">
        <v>211.114115535537</v>
      </c>
      <c r="E888">
        <v>22.257999420166001</v>
      </c>
      <c r="F888">
        <v>269.734282547654</v>
      </c>
    </row>
    <row r="889" spans="1:6" x14ac:dyDescent="0.25">
      <c r="A889">
        <v>22.267999649047798</v>
      </c>
      <c r="B889">
        <v>208.09085100307999</v>
      </c>
      <c r="E889">
        <v>22.267999649047798</v>
      </c>
      <c r="F889">
        <v>266.25845800559802</v>
      </c>
    </row>
    <row r="890" spans="1:6" x14ac:dyDescent="0.25">
      <c r="A890">
        <v>22.277999877929599</v>
      </c>
      <c r="B890">
        <v>205.23319381056399</v>
      </c>
      <c r="E890">
        <v>22.277999877929599</v>
      </c>
      <c r="F890">
        <v>262.96307864372898</v>
      </c>
    </row>
    <row r="891" spans="1:6" x14ac:dyDescent="0.25">
      <c r="A891">
        <v>22.288000106811499</v>
      </c>
      <c r="B891">
        <v>202.52608720083001</v>
      </c>
      <c r="E891">
        <v>22.288000106811499</v>
      </c>
      <c r="F891">
        <v>259.83238853402599</v>
      </c>
    </row>
    <row r="892" spans="1:6" x14ac:dyDescent="0.25">
      <c r="A892">
        <v>22.298000335693299</v>
      </c>
      <c r="B892">
        <v>199.95632491684799</v>
      </c>
      <c r="E892">
        <v>22.298000335693299</v>
      </c>
      <c r="F892">
        <v>256.85250072522501</v>
      </c>
    </row>
    <row r="893" spans="1:6" x14ac:dyDescent="0.25">
      <c r="A893">
        <v>22.308000564575099</v>
      </c>
      <c r="B893">
        <v>197.512269623425</v>
      </c>
      <c r="E893">
        <v>22.308000564575099</v>
      </c>
      <c r="F893">
        <v>254.011110993469</v>
      </c>
    </row>
    <row r="894" spans="1:6" x14ac:dyDescent="0.25">
      <c r="A894">
        <v>22.318000793456999</v>
      </c>
      <c r="B894">
        <v>195.18361966572101</v>
      </c>
      <c r="E894">
        <v>22.318000793456999</v>
      </c>
      <c r="F894">
        <v>251.29726508523299</v>
      </c>
    </row>
    <row r="895" spans="1:6" x14ac:dyDescent="0.25">
      <c r="A895">
        <v>22.327999114990199</v>
      </c>
      <c r="B895">
        <v>192.961219735697</v>
      </c>
      <c r="E895">
        <v>22.327999114990199</v>
      </c>
      <c r="F895">
        <v>248.701154643986</v>
      </c>
    </row>
    <row r="896" spans="1:6" x14ac:dyDescent="0.25">
      <c r="A896">
        <v>22.337999343871999</v>
      </c>
      <c r="B896">
        <v>190.83690060293301</v>
      </c>
      <c r="E896">
        <v>22.337999343871999</v>
      </c>
      <c r="F896">
        <v>246.213854765946</v>
      </c>
    </row>
    <row r="897" spans="1:6" x14ac:dyDescent="0.25">
      <c r="A897">
        <v>22.347999572753899</v>
      </c>
      <c r="B897">
        <v>188.80334572997401</v>
      </c>
      <c r="E897">
        <v>22.347999572753899</v>
      </c>
      <c r="F897">
        <v>243.82741960105901</v>
      </c>
    </row>
    <row r="898" spans="1:6" x14ac:dyDescent="0.25">
      <c r="A898">
        <v>22.3579998016357</v>
      </c>
      <c r="B898">
        <v>186.85398273078701</v>
      </c>
      <c r="E898">
        <v>22.3579998016357</v>
      </c>
      <c r="F898">
        <v>241.534886643459</v>
      </c>
    </row>
    <row r="899" spans="1:6" x14ac:dyDescent="0.25">
      <c r="A899">
        <v>22.3680000305175</v>
      </c>
      <c r="B899">
        <v>184.982889395992</v>
      </c>
      <c r="E899">
        <v>22.3680000305175</v>
      </c>
      <c r="F899">
        <v>239.32993491382501</v>
      </c>
    </row>
    <row r="900" spans="1:6" x14ac:dyDescent="0.25">
      <c r="A900">
        <v>22.3780002593994</v>
      </c>
      <c r="B900">
        <v>183.184710859441</v>
      </c>
      <c r="E900">
        <v>22.3780002593994</v>
      </c>
      <c r="F900">
        <v>237.206815620128</v>
      </c>
    </row>
    <row r="901" spans="1:6" x14ac:dyDescent="0.25">
      <c r="A901">
        <v>22.3880004882812</v>
      </c>
      <c r="B901">
        <v>181.45459693683699</v>
      </c>
      <c r="E901">
        <v>22.3880004882812</v>
      </c>
      <c r="F901">
        <v>235.160291018669</v>
      </c>
    </row>
    <row r="902" spans="1:6" x14ac:dyDescent="0.25">
      <c r="A902">
        <v>22.398000717163001</v>
      </c>
      <c r="B902">
        <v>179.78813600431999</v>
      </c>
      <c r="E902">
        <v>22.398000717163001</v>
      </c>
      <c r="F902">
        <v>233.18558289404601</v>
      </c>
    </row>
    <row r="903" spans="1:6" x14ac:dyDescent="0.25">
      <c r="A903">
        <v>22.408000946044901</v>
      </c>
      <c r="B903">
        <v>178.18131444675799</v>
      </c>
      <c r="E903">
        <v>22.408000946044901</v>
      </c>
      <c r="F903">
        <v>231.27831813267201</v>
      </c>
    </row>
    <row r="904" spans="1:6" x14ac:dyDescent="0.25">
      <c r="A904">
        <v>22.4179992675781</v>
      </c>
      <c r="B904">
        <v>176.630462162078</v>
      </c>
      <c r="E904">
        <v>22.4179992675781</v>
      </c>
      <c r="F904">
        <v>229.434493534148</v>
      </c>
    </row>
    <row r="905" spans="1:6" x14ac:dyDescent="0.25">
      <c r="A905">
        <v>22.427999496459901</v>
      </c>
      <c r="B905">
        <v>175.13222377370499</v>
      </c>
      <c r="E905">
        <v>22.427999496459901</v>
      </c>
      <c r="F905">
        <v>227.650432456918</v>
      </c>
    </row>
    <row r="906" spans="1:6" x14ac:dyDescent="0.25">
      <c r="A906">
        <v>22.437999725341701</v>
      </c>
      <c r="B906">
        <v>173.68352288832199</v>
      </c>
      <c r="E906">
        <v>22.437999725341701</v>
      </c>
      <c r="F906">
        <v>225.92275319348099</v>
      </c>
    </row>
    <row r="907" spans="1:6" x14ac:dyDescent="0.25">
      <c r="A907">
        <v>22.447999954223601</v>
      </c>
      <c r="B907">
        <v>172.28153064407701</v>
      </c>
      <c r="E907">
        <v>22.447999954223601</v>
      </c>
      <c r="F907">
        <v>224.24833710339601</v>
      </c>
    </row>
    <row r="908" spans="1:6" x14ac:dyDescent="0.25">
      <c r="A908">
        <v>22.458000183105401</v>
      </c>
      <c r="B908">
        <v>170.92364194009301</v>
      </c>
      <c r="E908">
        <v>22.458000183105401</v>
      </c>
      <c r="F908">
        <v>222.624309617645</v>
      </c>
    </row>
    <row r="909" spans="1:6" x14ac:dyDescent="0.25">
      <c r="A909">
        <v>22.468000411987301</v>
      </c>
      <c r="B909">
        <v>169.607455679618</v>
      </c>
      <c r="E909">
        <v>22.468000411987301</v>
      </c>
      <c r="F909">
        <v>221.04800705682601</v>
      </c>
    </row>
    <row r="910" spans="1:6" x14ac:dyDescent="0.25">
      <c r="A910">
        <v>22.478000640869102</v>
      </c>
      <c r="B910">
        <v>168.33075127634001</v>
      </c>
      <c r="E910">
        <v>22.478000640869102</v>
      </c>
      <c r="F910">
        <v>219.516966562422</v>
      </c>
    </row>
    <row r="911" spans="1:6" x14ac:dyDescent="0.25">
      <c r="A911">
        <v>22.488000869750898</v>
      </c>
      <c r="B911">
        <v>167.091473914598</v>
      </c>
      <c r="E911">
        <v>22.488000869750898</v>
      </c>
      <c r="F911">
        <v>218.028900077283</v>
      </c>
    </row>
    <row r="912" spans="1:6" x14ac:dyDescent="0.25">
      <c r="A912">
        <v>22.497999191284102</v>
      </c>
      <c r="B912">
        <v>165.88771787197899</v>
      </c>
      <c r="E912">
        <v>22.497999191284102</v>
      </c>
      <c r="F912">
        <v>216.581679086836</v>
      </c>
    </row>
    <row r="913" spans="1:6" x14ac:dyDescent="0.25">
      <c r="A913">
        <v>22.507999420166001</v>
      </c>
      <c r="B913">
        <v>164.71771375175999</v>
      </c>
      <c r="E913">
        <v>22.507999420166001</v>
      </c>
      <c r="F913">
        <v>215.17332458496</v>
      </c>
    </row>
    <row r="914" spans="1:6" x14ac:dyDescent="0.25">
      <c r="A914">
        <v>22.517999649047798</v>
      </c>
      <c r="B914">
        <v>163.57981329331801</v>
      </c>
      <c r="E914">
        <v>22.517999649047798</v>
      </c>
      <c r="F914">
        <v>213.801989635372</v>
      </c>
    </row>
    <row r="915" spans="1:6" x14ac:dyDescent="0.25">
      <c r="A915">
        <v>22.527999877929599</v>
      </c>
      <c r="B915">
        <v>162.47248504707801</v>
      </c>
      <c r="E915">
        <v>22.527999877929599</v>
      </c>
      <c r="F915">
        <v>212.46595303974399</v>
      </c>
    </row>
    <row r="916" spans="1:6" x14ac:dyDescent="0.25">
      <c r="A916">
        <v>22.538000106811499</v>
      </c>
      <c r="B916">
        <v>161.39429607088601</v>
      </c>
      <c r="E916">
        <v>22.538000106811499</v>
      </c>
      <c r="F916">
        <v>211.16360445952401</v>
      </c>
    </row>
    <row r="917" spans="1:6" x14ac:dyDescent="0.25">
      <c r="A917">
        <v>22.548000335693299</v>
      </c>
      <c r="B917">
        <v>160.34390964637799</v>
      </c>
      <c r="E917">
        <v>22.548000335693299</v>
      </c>
      <c r="F917">
        <v>209.893438153256</v>
      </c>
    </row>
    <row r="918" spans="1:6" x14ac:dyDescent="0.25">
      <c r="A918">
        <v>22.558000564575099</v>
      </c>
      <c r="B918">
        <v>159.32007527946001</v>
      </c>
      <c r="E918">
        <v>22.558000564575099</v>
      </c>
      <c r="F918">
        <v>208.65404280405099</v>
      </c>
    </row>
    <row r="919" spans="1:6" x14ac:dyDescent="0.25">
      <c r="A919">
        <v>22.568000793456999</v>
      </c>
      <c r="B919">
        <v>158.32161901218799</v>
      </c>
      <c r="E919">
        <v>22.568000793456999</v>
      </c>
      <c r="F919">
        <v>207.44409421890501</v>
      </c>
    </row>
    <row r="920" spans="1:6" x14ac:dyDescent="0.25">
      <c r="A920">
        <v>22.577999114990199</v>
      </c>
      <c r="B920">
        <v>157.34744397636899</v>
      </c>
      <c r="E920">
        <v>22.577999114990199</v>
      </c>
      <c r="F920">
        <v>206.26234837400099</v>
      </c>
    </row>
    <row r="921" spans="1:6" x14ac:dyDescent="0.25">
      <c r="A921">
        <v>22.587999343871999</v>
      </c>
      <c r="B921">
        <v>156.39651651879799</v>
      </c>
      <c r="E921">
        <v>22.587999343871999</v>
      </c>
      <c r="F921">
        <v>205.10763591325201</v>
      </c>
    </row>
    <row r="922" spans="1:6" x14ac:dyDescent="0.25">
      <c r="A922">
        <v>22.597999572753899</v>
      </c>
      <c r="B922">
        <v>155.46786550924</v>
      </c>
      <c r="E922">
        <v>22.597999572753899</v>
      </c>
      <c r="F922">
        <v>203.97885519360699</v>
      </c>
    </row>
    <row r="923" spans="1:6" x14ac:dyDescent="0.25">
      <c r="A923">
        <v>22.6079998016357</v>
      </c>
      <c r="B923">
        <v>154.56057590475899</v>
      </c>
      <c r="E923">
        <v>22.6079998016357</v>
      </c>
      <c r="F923">
        <v>202.874967890802</v>
      </c>
    </row>
    <row r="924" spans="1:6" x14ac:dyDescent="0.25">
      <c r="A924">
        <v>22.6180000305175</v>
      </c>
      <c r="B924">
        <v>153.67378850750899</v>
      </c>
      <c r="E924">
        <v>22.6180000305175</v>
      </c>
      <c r="F924">
        <v>201.794994743502</v>
      </c>
    </row>
    <row r="925" spans="1:6" x14ac:dyDescent="0.25">
      <c r="A925">
        <v>22.6280002593994</v>
      </c>
      <c r="B925">
        <v>152.80668923860199</v>
      </c>
      <c r="E925">
        <v>22.6280002593994</v>
      </c>
      <c r="F925">
        <v>200.738006660997</v>
      </c>
    </row>
    <row r="926" spans="1:6" x14ac:dyDescent="0.25">
      <c r="A926">
        <v>22.6380004882812</v>
      </c>
      <c r="B926">
        <v>151.95851034912599</v>
      </c>
      <c r="E926">
        <v>22.6380004882812</v>
      </c>
      <c r="F926">
        <v>199.70312714522601</v>
      </c>
    </row>
    <row r="927" spans="1:6" x14ac:dyDescent="0.25">
      <c r="A927">
        <v>22.648000717163001</v>
      </c>
      <c r="B927">
        <v>151.12852571448499</v>
      </c>
      <c r="E927">
        <v>22.648000717163001</v>
      </c>
      <c r="F927">
        <v>198.689523052466</v>
      </c>
    </row>
    <row r="928" spans="1:6" x14ac:dyDescent="0.25">
      <c r="A928">
        <v>22.658000946044901</v>
      </c>
      <c r="B928">
        <v>150.316049381178</v>
      </c>
      <c r="E928">
        <v>22.658000946044901</v>
      </c>
      <c r="F928">
        <v>197.696430682054</v>
      </c>
    </row>
    <row r="929" spans="1:6" x14ac:dyDescent="0.25">
      <c r="A929">
        <v>22.6679992675781</v>
      </c>
      <c r="B929">
        <v>149.520431137949</v>
      </c>
      <c r="E929">
        <v>22.6679992675781</v>
      </c>
      <c r="F929">
        <v>196.72312224857299</v>
      </c>
    </row>
    <row r="930" spans="1:6" x14ac:dyDescent="0.25">
      <c r="A930">
        <v>22.677999496459901</v>
      </c>
      <c r="B930">
        <v>148.74105302114299</v>
      </c>
      <c r="E930">
        <v>22.677999496459901</v>
      </c>
      <c r="F930">
        <v>195.76890501683999</v>
      </c>
    </row>
    <row r="931" spans="1:6" x14ac:dyDescent="0.25">
      <c r="A931">
        <v>22.687999725341701</v>
      </c>
      <c r="B931">
        <v>147.97733024891201</v>
      </c>
      <c r="E931">
        <v>22.687999725341701</v>
      </c>
      <c r="F931">
        <v>194.83311666544799</v>
      </c>
    </row>
    <row r="932" spans="1:6" x14ac:dyDescent="0.25">
      <c r="A932">
        <v>22.697999954223601</v>
      </c>
      <c r="B932">
        <v>147.22870644636399</v>
      </c>
      <c r="E932">
        <v>22.697999954223601</v>
      </c>
      <c r="F932">
        <v>193.915127985601</v>
      </c>
    </row>
    <row r="933" spans="1:6" x14ac:dyDescent="0.25">
      <c r="A933">
        <v>22.708000183105401</v>
      </c>
      <c r="B933">
        <v>146.49465215773799</v>
      </c>
      <c r="E933">
        <v>22.708000183105401</v>
      </c>
      <c r="F933">
        <v>193.01433862526099</v>
      </c>
    </row>
    <row r="934" spans="1:6" x14ac:dyDescent="0.25">
      <c r="A934">
        <v>22.718000411987301</v>
      </c>
      <c r="B934">
        <v>145.77466671483</v>
      </c>
      <c r="E934">
        <v>22.718000411987301</v>
      </c>
      <c r="F934">
        <v>192.13017722754699</v>
      </c>
    </row>
    <row r="935" spans="1:6" x14ac:dyDescent="0.25">
      <c r="A935">
        <v>22.728000640869102</v>
      </c>
      <c r="B935">
        <v>145.06826986369001</v>
      </c>
      <c r="E935">
        <v>22.728000640869102</v>
      </c>
      <c r="F935">
        <v>191.26209693268501</v>
      </c>
    </row>
    <row r="936" spans="1:6" x14ac:dyDescent="0.25">
      <c r="A936">
        <v>22.738000869750898</v>
      </c>
      <c r="B936">
        <v>144.37500574367101</v>
      </c>
      <c r="E936">
        <v>22.738000869750898</v>
      </c>
      <c r="F936">
        <v>190.409578076836</v>
      </c>
    </row>
    <row r="937" spans="1:6" x14ac:dyDescent="0.25">
      <c r="A937">
        <v>22.747999191284102</v>
      </c>
      <c r="B937">
        <v>143.69443849317</v>
      </c>
      <c r="E937">
        <v>22.747999191284102</v>
      </c>
      <c r="F937">
        <v>189.57212483585499</v>
      </c>
    </row>
    <row r="938" spans="1:6" x14ac:dyDescent="0.25">
      <c r="A938">
        <v>22.757999420166001</v>
      </c>
      <c r="B938">
        <v>143.02615411805999</v>
      </c>
      <c r="E938">
        <v>22.757999420166001</v>
      </c>
      <c r="F938">
        <v>188.749260554237</v>
      </c>
    </row>
    <row r="939" spans="1:6" x14ac:dyDescent="0.25">
      <c r="A939">
        <v>22.767999649047798</v>
      </c>
      <c r="B939">
        <v>142.36975658183101</v>
      </c>
      <c r="E939">
        <v>22.767999649047798</v>
      </c>
      <c r="F939">
        <v>187.940531724164</v>
      </c>
    </row>
    <row r="940" spans="1:6" x14ac:dyDescent="0.25">
      <c r="A940">
        <v>22.777999877929599</v>
      </c>
      <c r="B940">
        <v>141.72486531437099</v>
      </c>
      <c r="E940">
        <v>22.777999877929599</v>
      </c>
      <c r="F940">
        <v>187.14550656688399</v>
      </c>
    </row>
    <row r="941" spans="1:6" x14ac:dyDescent="0.25">
      <c r="A941">
        <v>22.788000106811499</v>
      </c>
      <c r="B941">
        <v>141.09111926020401</v>
      </c>
      <c r="E941">
        <v>22.788000106811499</v>
      </c>
      <c r="F941">
        <v>186.363766901617</v>
      </c>
    </row>
    <row r="942" spans="1:6" x14ac:dyDescent="0.25">
      <c r="A942">
        <v>22.798000335693299</v>
      </c>
      <c r="B942">
        <v>140.46817220744001</v>
      </c>
      <c r="E942">
        <v>22.798000335693299</v>
      </c>
      <c r="F942">
        <v>185.59491707245999</v>
      </c>
    </row>
    <row r="943" spans="1:6" x14ac:dyDescent="0.25">
      <c r="A943">
        <v>22.808000564575099</v>
      </c>
      <c r="B943">
        <v>139.85569181896301</v>
      </c>
      <c r="E943">
        <v>22.808000564575099</v>
      </c>
      <c r="F943">
        <v>184.838574779276</v>
      </c>
    </row>
    <row r="944" spans="1:6" x14ac:dyDescent="0.25">
      <c r="A944">
        <v>22.818000793456999</v>
      </c>
      <c r="B944">
        <v>139.253361258647</v>
      </c>
      <c r="E944">
        <v>22.818000793456999</v>
      </c>
      <c r="F944">
        <v>184.094373845729</v>
      </c>
    </row>
    <row r="945" spans="1:6" x14ac:dyDescent="0.25">
      <c r="A945">
        <v>22.827999114990199</v>
      </c>
      <c r="B945">
        <v>138.6608745895</v>
      </c>
      <c r="E945">
        <v>22.827999114990199</v>
      </c>
      <c r="F945">
        <v>183.36196473828701</v>
      </c>
    </row>
    <row r="946" spans="1:6" x14ac:dyDescent="0.25">
      <c r="A946">
        <v>22.837999343871999</v>
      </c>
      <c r="B946">
        <v>138.07794192913099</v>
      </c>
      <c r="E946">
        <v>22.837999343871999</v>
      </c>
      <c r="F946">
        <v>182.64101003357001</v>
      </c>
    </row>
    <row r="947" spans="1:6" x14ac:dyDescent="0.25">
      <c r="A947">
        <v>22.847999572753899</v>
      </c>
      <c r="B947">
        <v>137.504280349835</v>
      </c>
      <c r="E947">
        <v>22.847999572753899</v>
      </c>
      <c r="F947">
        <v>181.93118711718</v>
      </c>
    </row>
    <row r="948" spans="1:6" x14ac:dyDescent="0.25">
      <c r="A948">
        <v>22.8579998016357</v>
      </c>
      <c r="B948">
        <v>136.93962270170101</v>
      </c>
      <c r="E948">
        <v>22.8579998016357</v>
      </c>
      <c r="F948">
        <v>181.23218531186799</v>
      </c>
    </row>
    <row r="949" spans="1:6" x14ac:dyDescent="0.25">
      <c r="A949">
        <v>22.8680000305175</v>
      </c>
      <c r="B949">
        <v>136.38371051952601</v>
      </c>
      <c r="E949">
        <v>22.8680000305175</v>
      </c>
      <c r="F949">
        <v>180.54370522012499</v>
      </c>
    </row>
    <row r="950" spans="1:6" x14ac:dyDescent="0.25">
      <c r="A950">
        <v>22.8780002593994</v>
      </c>
      <c r="B950">
        <v>135.83629423042001</v>
      </c>
      <c r="E950">
        <v>22.8780002593994</v>
      </c>
      <c r="F950">
        <v>179.86546066180301</v>
      </c>
    </row>
    <row r="951" spans="1:6" x14ac:dyDescent="0.25">
      <c r="A951">
        <v>22.8880004882812</v>
      </c>
      <c r="B951">
        <v>135.29713682144401</v>
      </c>
      <c r="E951">
        <v>22.8880004882812</v>
      </c>
      <c r="F951">
        <v>179.19717517947899</v>
      </c>
    </row>
    <row r="952" spans="1:6" x14ac:dyDescent="0.25">
      <c r="A952">
        <v>22.898000717163001</v>
      </c>
      <c r="B952">
        <v>134.76600726553599</v>
      </c>
      <c r="E952">
        <v>22.898000717163001</v>
      </c>
      <c r="F952">
        <v>178.53858252285201</v>
      </c>
    </row>
    <row r="953" spans="1:6" x14ac:dyDescent="0.25">
      <c r="A953">
        <v>22.908000946044901</v>
      </c>
      <c r="B953">
        <v>134.24268591917499</v>
      </c>
      <c r="E953">
        <v>22.908000946044901</v>
      </c>
      <c r="F953">
        <v>177.889426337348</v>
      </c>
    </row>
    <row r="954" spans="1:6" x14ac:dyDescent="0.25">
      <c r="A954">
        <v>22.9179992675781</v>
      </c>
      <c r="B954">
        <v>133.72695895171199</v>
      </c>
      <c r="E954">
        <v>22.9179992675781</v>
      </c>
      <c r="F954">
        <v>177.24945957590299</v>
      </c>
    </row>
    <row r="955" spans="1:6" x14ac:dyDescent="0.25">
      <c r="A955">
        <v>22.927999496459901</v>
      </c>
      <c r="B955">
        <v>133.21862218601601</v>
      </c>
      <c r="E955">
        <v>22.927999496459901</v>
      </c>
      <c r="F955">
        <v>176.61844380696601</v>
      </c>
    </row>
    <row r="956" spans="1:6" x14ac:dyDescent="0.25">
      <c r="A956">
        <v>22.937999725341701</v>
      </c>
      <c r="B956">
        <v>132.71747725783001</v>
      </c>
      <c r="E956">
        <v>22.937999725341701</v>
      </c>
      <c r="F956">
        <v>175.996150771506</v>
      </c>
    </row>
    <row r="957" spans="1:6" x14ac:dyDescent="0.25">
      <c r="A957">
        <v>22.947999954223601</v>
      </c>
      <c r="B957">
        <v>132.223335491016</v>
      </c>
      <c r="E957">
        <v>22.947999954223601</v>
      </c>
      <c r="F957">
        <v>175.38235785036599</v>
      </c>
    </row>
    <row r="958" spans="1:6" x14ac:dyDescent="0.25">
      <c r="A958">
        <v>22.958000183105401</v>
      </c>
      <c r="B958">
        <v>131.73601108127099</v>
      </c>
      <c r="E958">
        <v>22.958000183105401</v>
      </c>
      <c r="F958">
        <v>174.77685256231399</v>
      </c>
    </row>
    <row r="959" spans="1:6" x14ac:dyDescent="0.25">
      <c r="A959">
        <v>22.968000411987301</v>
      </c>
      <c r="B959">
        <v>131.25532884662601</v>
      </c>
      <c r="E959">
        <v>22.968000411987301</v>
      </c>
      <c r="F959">
        <v>174.17942754697901</v>
      </c>
    </row>
    <row r="960" spans="1:6" x14ac:dyDescent="0.25">
      <c r="A960">
        <v>22.978000640869102</v>
      </c>
      <c r="B960">
        <v>130.78111689215001</v>
      </c>
      <c r="E960">
        <v>22.978000640869102</v>
      </c>
      <c r="F960">
        <v>173.58988336748999</v>
      </c>
    </row>
    <row r="961" spans="1:6" x14ac:dyDescent="0.25">
      <c r="A961">
        <v>22.988000869750898</v>
      </c>
      <c r="B961">
        <v>130.313211177211</v>
      </c>
      <c r="E961">
        <v>22.988000869750898</v>
      </c>
      <c r="F961">
        <v>173.00802792226901</v>
      </c>
    </row>
    <row r="962" spans="1:6" x14ac:dyDescent="0.25">
      <c r="A962">
        <v>22.997999191284102</v>
      </c>
      <c r="B962">
        <v>129.851451259621</v>
      </c>
      <c r="E962">
        <v>22.997999191284102</v>
      </c>
      <c r="F962">
        <v>172.433674749603</v>
      </c>
    </row>
    <row r="963" spans="1:6" x14ac:dyDescent="0.25">
      <c r="A963">
        <v>23.007999420166001</v>
      </c>
      <c r="B963">
        <v>129.395683409675</v>
      </c>
      <c r="E963">
        <v>23.007999420166001</v>
      </c>
      <c r="F963">
        <v>171.86664517288</v>
      </c>
    </row>
    <row r="964" spans="1:6" x14ac:dyDescent="0.25">
      <c r="A964">
        <v>23.017999649047798</v>
      </c>
      <c r="B964">
        <v>128.945759468338</v>
      </c>
      <c r="E964">
        <v>23.017999649047798</v>
      </c>
      <c r="F964">
        <v>171.30676228010699</v>
      </c>
    </row>
    <row r="965" spans="1:6" x14ac:dyDescent="0.25">
      <c r="A965">
        <v>23.027999877929599</v>
      </c>
      <c r="B965">
        <v>128.501535359423</v>
      </c>
      <c r="E965">
        <v>23.027999877929599</v>
      </c>
      <c r="F965">
        <v>170.753860508233</v>
      </c>
    </row>
    <row r="966" spans="1:6" x14ac:dyDescent="0.25">
      <c r="A966">
        <v>23.038000106811499</v>
      </c>
      <c r="B966">
        <v>128.06287127990001</v>
      </c>
      <c r="E966">
        <v>23.038000106811499</v>
      </c>
      <c r="F966">
        <v>170.20777540142001</v>
      </c>
    </row>
    <row r="967" spans="1:6" x14ac:dyDescent="0.25">
      <c r="A967">
        <v>23.048000335693299</v>
      </c>
      <c r="B967">
        <v>127.62963356831099</v>
      </c>
      <c r="E967">
        <v>23.048000335693299</v>
      </c>
      <c r="F967">
        <v>169.66834976992001</v>
      </c>
    </row>
    <row r="968" spans="1:6" x14ac:dyDescent="0.25">
      <c r="A968">
        <v>23.058000564575099</v>
      </c>
      <c r="B968">
        <v>127.201691348536</v>
      </c>
      <c r="E968">
        <v>23.058000564575099</v>
      </c>
      <c r="F968">
        <v>169.13543023003399</v>
      </c>
    </row>
    <row r="969" spans="1:6" x14ac:dyDescent="0.25">
      <c r="A969">
        <v>23.068000793456999</v>
      </c>
      <c r="B969">
        <v>126.778918865316</v>
      </c>
      <c r="E969">
        <v>23.068000793456999</v>
      </c>
      <c r="F969">
        <v>168.60886903792999</v>
      </c>
    </row>
    <row r="970" spans="1:6" x14ac:dyDescent="0.25">
      <c r="A970">
        <v>23.077999114990199</v>
      </c>
      <c r="B970">
        <v>126.36119370233401</v>
      </c>
      <c r="E970">
        <v>23.077999114990199</v>
      </c>
      <c r="F970">
        <v>168.08852332843901</v>
      </c>
    </row>
    <row r="971" spans="1:6" x14ac:dyDescent="0.25">
      <c r="A971">
        <v>23.087999343871999</v>
      </c>
      <c r="B971">
        <v>125.948397924029</v>
      </c>
      <c r="E971">
        <v>23.087999343871999</v>
      </c>
      <c r="F971">
        <v>167.57425269301999</v>
      </c>
    </row>
    <row r="972" spans="1:6" x14ac:dyDescent="0.25">
      <c r="A972">
        <v>23.097999572753899</v>
      </c>
      <c r="B972">
        <v>125.540416380175</v>
      </c>
      <c r="E972">
        <v>23.097999572753899</v>
      </c>
      <c r="F972">
        <v>167.065923539419</v>
      </c>
    </row>
    <row r="973" spans="1:6" x14ac:dyDescent="0.25">
      <c r="A973">
        <v>23.1079998016357</v>
      </c>
      <c r="B973">
        <v>125.13713866080199</v>
      </c>
      <c r="E973">
        <v>23.1079998016357</v>
      </c>
      <c r="F973">
        <v>166.56340452440699</v>
      </c>
    </row>
    <row r="974" spans="1:6" x14ac:dyDescent="0.25">
      <c r="A974">
        <v>23.1180000305175</v>
      </c>
      <c r="B974">
        <v>124.738457002877</v>
      </c>
      <c r="E974">
        <v>23.1180000305175</v>
      </c>
      <c r="F974">
        <v>166.066568733613</v>
      </c>
    </row>
    <row r="975" spans="1:6" x14ac:dyDescent="0.25">
      <c r="A975">
        <v>23.1280002593994</v>
      </c>
      <c r="B975">
        <v>124.3442666017</v>
      </c>
      <c r="E975">
        <v>23.1280002593994</v>
      </c>
      <c r="F975">
        <v>165.57529395832199</v>
      </c>
    </row>
    <row r="976" spans="1:6" x14ac:dyDescent="0.25">
      <c r="A976">
        <v>23.1380004882812</v>
      </c>
      <c r="B976">
        <v>123.954466458621</v>
      </c>
      <c r="E976">
        <v>23.1380004882812</v>
      </c>
      <c r="F976">
        <v>165.08945913163399</v>
      </c>
    </row>
    <row r="977" spans="1:6" x14ac:dyDescent="0.25">
      <c r="A977">
        <v>23.148000717163001</v>
      </c>
      <c r="B977">
        <v>123.56895829112</v>
      </c>
      <c r="E977">
        <v>23.148000717163001</v>
      </c>
      <c r="F977">
        <v>164.60894986453201</v>
      </c>
    </row>
    <row r="978" spans="1:6" x14ac:dyDescent="0.25">
      <c r="A978">
        <v>23.158000946044901</v>
      </c>
      <c r="B978">
        <v>123.18764653281499</v>
      </c>
      <c r="E978">
        <v>23.158000946044901</v>
      </c>
      <c r="F978">
        <v>164.13365297901299</v>
      </c>
    </row>
    <row r="979" spans="1:6" x14ac:dyDescent="0.25">
      <c r="A979">
        <v>23.1679992675781</v>
      </c>
      <c r="B979">
        <v>122.81043928496599</v>
      </c>
      <c r="E979">
        <v>23.1679992675781</v>
      </c>
      <c r="F979">
        <v>163.66345834191401</v>
      </c>
    </row>
    <row r="980" spans="1:6" x14ac:dyDescent="0.25">
      <c r="A980">
        <v>23.177999496459901</v>
      </c>
      <c r="B980">
        <v>122.437245963652</v>
      </c>
      <c r="E980">
        <v>23.177999496459901</v>
      </c>
      <c r="F980">
        <v>163.19826049112601</v>
      </c>
    </row>
    <row r="981" spans="1:6" x14ac:dyDescent="0.25">
      <c r="A981">
        <v>23.187999725341701</v>
      </c>
      <c r="B981">
        <v>122.067979514193</v>
      </c>
      <c r="E981">
        <v>23.187999725341701</v>
      </c>
      <c r="F981">
        <v>162.73795655957599</v>
      </c>
    </row>
    <row r="982" spans="1:6" x14ac:dyDescent="0.25">
      <c r="A982">
        <v>23.197999954223601</v>
      </c>
      <c r="B982">
        <v>121.702555580744</v>
      </c>
      <c r="E982">
        <v>23.197999954223601</v>
      </c>
      <c r="F982">
        <v>162.28244579081601</v>
      </c>
    </row>
    <row r="983" spans="1:6" x14ac:dyDescent="0.25">
      <c r="A983">
        <v>23.208000183105401</v>
      </c>
      <c r="B983">
        <v>121.340891329879</v>
      </c>
      <c r="E983">
        <v>23.208000183105401</v>
      </c>
      <c r="F983">
        <v>161.83162950442201</v>
      </c>
    </row>
    <row r="984" spans="1:6" x14ac:dyDescent="0.25">
      <c r="A984">
        <v>23.218000411987301</v>
      </c>
      <c r="B984">
        <v>120.982906903809</v>
      </c>
      <c r="E984">
        <v>23.218000411987301</v>
      </c>
      <c r="F984">
        <v>161.38541379483101</v>
      </c>
    </row>
    <row r="985" spans="1:6" x14ac:dyDescent="0.25">
      <c r="A985">
        <v>23.228000640869102</v>
      </c>
      <c r="B985">
        <v>120.62852420936601</v>
      </c>
      <c r="E985">
        <v>23.228000640869102</v>
      </c>
      <c r="F985">
        <v>160.94370620969701</v>
      </c>
    </row>
    <row r="986" spans="1:6" x14ac:dyDescent="0.25">
      <c r="A986">
        <v>23.238000869750898</v>
      </c>
      <c r="B986">
        <v>120.27766825012</v>
      </c>
      <c r="E986">
        <v>23.238000869750898</v>
      </c>
      <c r="F986">
        <v>160.50641696090801</v>
      </c>
    </row>
    <row r="987" spans="1:6" x14ac:dyDescent="0.25">
      <c r="A987">
        <v>23.247999191284102</v>
      </c>
      <c r="B987">
        <v>119.930265154157</v>
      </c>
      <c r="E987">
        <v>23.247999191284102</v>
      </c>
      <c r="F987">
        <v>160.073458405579</v>
      </c>
    </row>
    <row r="988" spans="1:6" x14ac:dyDescent="0.25">
      <c r="A988">
        <v>23.257999420166001</v>
      </c>
      <c r="B988">
        <v>119.58624340239</v>
      </c>
      <c r="E988">
        <v>23.257999420166001</v>
      </c>
      <c r="F988">
        <v>159.64474511524901</v>
      </c>
    </row>
    <row r="989" spans="1:6" x14ac:dyDescent="0.25">
      <c r="A989">
        <v>23.267999649047798</v>
      </c>
      <c r="B989">
        <v>119.245533015452</v>
      </c>
      <c r="E989">
        <v>23.267999649047798</v>
      </c>
      <c r="F989">
        <v>159.22019453329801</v>
      </c>
    </row>
    <row r="990" spans="1:6" x14ac:dyDescent="0.25">
      <c r="A990">
        <v>23.277999877929599</v>
      </c>
      <c r="B990">
        <v>118.908067110714</v>
      </c>
      <c r="E990">
        <v>23.277999877929599</v>
      </c>
      <c r="F990">
        <v>158.79972642133001</v>
      </c>
    </row>
    <row r="991" spans="1:6" x14ac:dyDescent="0.25">
      <c r="A991">
        <v>23.288000106811499</v>
      </c>
      <c r="B991">
        <v>118.57377946295701</v>
      </c>
      <c r="E991">
        <v>23.288000106811499</v>
      </c>
      <c r="F991">
        <v>158.38326178656601</v>
      </c>
    </row>
    <row r="992" spans="1:6" x14ac:dyDescent="0.25">
      <c r="A992">
        <v>23.298000335693299</v>
      </c>
      <c r="B992">
        <v>118.242605334777</v>
      </c>
      <c r="E992">
        <v>23.298000335693299</v>
      </c>
      <c r="F992">
        <v>157.97072353925199</v>
      </c>
    </row>
    <row r="993" spans="1:6" x14ac:dyDescent="0.25">
      <c r="A993">
        <v>23.308000564575099</v>
      </c>
      <c r="B993">
        <v>117.914483396915</v>
      </c>
      <c r="E993">
        <v>23.308000564575099</v>
      </c>
      <c r="F993">
        <v>157.56203763447101</v>
      </c>
    </row>
    <row r="994" spans="1:6" x14ac:dyDescent="0.25">
      <c r="A994">
        <v>23.318000793456999</v>
      </c>
      <c r="B994">
        <v>117.58935225091</v>
      </c>
      <c r="E994">
        <v>23.318000793456999</v>
      </c>
      <c r="F994">
        <v>157.15713193032701</v>
      </c>
    </row>
    <row r="995" spans="1:6" x14ac:dyDescent="0.25">
      <c r="A995">
        <v>23.327999114990199</v>
      </c>
      <c r="B995">
        <v>117.26715288573099</v>
      </c>
      <c r="E995">
        <v>23.327999114990199</v>
      </c>
      <c r="F995">
        <v>156.75593442332899</v>
      </c>
    </row>
    <row r="996" spans="1:6" x14ac:dyDescent="0.25">
      <c r="A996">
        <v>23.337999343871999</v>
      </c>
      <c r="B996">
        <v>116.947827068856</v>
      </c>
      <c r="E996">
        <v>23.337999343871999</v>
      </c>
      <c r="F996">
        <v>156.35837591262001</v>
      </c>
    </row>
    <row r="997" spans="1:6" x14ac:dyDescent="0.25">
      <c r="A997">
        <v>23.347999572753899</v>
      </c>
      <c r="B997">
        <v>116.6313194742</v>
      </c>
      <c r="E997">
        <v>23.347999572753899</v>
      </c>
      <c r="F997">
        <v>155.964390553584</v>
      </c>
    </row>
    <row r="998" spans="1:6" x14ac:dyDescent="0.25">
      <c r="A998">
        <v>23.3579998016357</v>
      </c>
      <c r="B998">
        <v>116.317574810278</v>
      </c>
      <c r="E998">
        <v>23.3579998016357</v>
      </c>
      <c r="F998">
        <v>155.573911636594</v>
      </c>
    </row>
    <row r="999" spans="1:6" x14ac:dyDescent="0.25">
      <c r="A999">
        <v>23.3680000305175</v>
      </c>
      <c r="B999">
        <v>116.00654051903901</v>
      </c>
      <c r="E999">
        <v>23.3680000305175</v>
      </c>
      <c r="F999">
        <v>155.18687546226101</v>
      </c>
    </row>
    <row r="1000" spans="1:6" x14ac:dyDescent="0.25">
      <c r="A1000">
        <v>23.3780002593994</v>
      </c>
      <c r="B1000">
        <v>115.698164077032</v>
      </c>
      <c r="E1000">
        <v>23.3780002593994</v>
      </c>
      <c r="F1000">
        <v>154.80321743158501</v>
      </c>
    </row>
    <row r="1001" spans="1:6" x14ac:dyDescent="0.25">
      <c r="A1001">
        <v>23.3880004882812</v>
      </c>
      <c r="B1001">
        <v>115.39239463892601</v>
      </c>
      <c r="E1001">
        <v>23.3880004882812</v>
      </c>
      <c r="F1001">
        <v>154.42287951964599</v>
      </c>
    </row>
    <row r="1002" spans="1:6" x14ac:dyDescent="0.25">
      <c r="A1002">
        <v>23.398000717163001</v>
      </c>
      <c r="B1002">
        <v>115.089183037513</v>
      </c>
      <c r="E1002">
        <v>23.398000717163001</v>
      </c>
      <c r="F1002">
        <v>154.04580058748701</v>
      </c>
    </row>
    <row r="1003" spans="1:6" x14ac:dyDescent="0.25">
      <c r="A1003">
        <v>23.408000946044901</v>
      </c>
      <c r="B1003">
        <v>114.78848136849901</v>
      </c>
      <c r="E1003">
        <v>23.408000946044901</v>
      </c>
      <c r="F1003">
        <v>153.67192254098899</v>
      </c>
    </row>
    <row r="1004" spans="1:6" x14ac:dyDescent="0.25">
      <c r="A1004">
        <v>23.4179992675781</v>
      </c>
      <c r="B1004">
        <v>114.4902425234</v>
      </c>
      <c r="E1004">
        <v>23.4179992675781</v>
      </c>
      <c r="F1004">
        <v>153.30118967345999</v>
      </c>
    </row>
    <row r="1005" spans="1:6" x14ac:dyDescent="0.25">
      <c r="A1005">
        <v>23.427999496459901</v>
      </c>
      <c r="B1005">
        <v>114.194420414446</v>
      </c>
      <c r="E1005">
        <v>23.427999496459901</v>
      </c>
      <c r="F1005">
        <v>152.93354544780101</v>
      </c>
    </row>
    <row r="1006" spans="1:6" x14ac:dyDescent="0.25">
      <c r="A1006">
        <v>23.437999725341701</v>
      </c>
      <c r="B1006">
        <v>113.90097083958899</v>
      </c>
      <c r="E1006">
        <v>23.437999725341701</v>
      </c>
      <c r="F1006">
        <v>152.56893606034501</v>
      </c>
    </row>
    <row r="1007" spans="1:6" x14ac:dyDescent="0.25">
      <c r="A1007">
        <v>23.447999954223601</v>
      </c>
      <c r="B1007">
        <v>113.609850046586</v>
      </c>
      <c r="E1007">
        <v>23.447999954223601</v>
      </c>
      <c r="F1007">
        <v>152.20730878003801</v>
      </c>
    </row>
    <row r="1008" spans="1:6" x14ac:dyDescent="0.25">
      <c r="A1008">
        <v>23.458000183105401</v>
      </c>
      <c r="B1008">
        <v>113.321015252007</v>
      </c>
      <c r="E1008">
        <v>23.458000183105401</v>
      </c>
      <c r="F1008">
        <v>151.84861115263101</v>
      </c>
    </row>
    <row r="1009" spans="1:6" x14ac:dyDescent="0.25">
      <c r="A1009">
        <v>23.468000411987301</v>
      </c>
      <c r="B1009">
        <v>113.034425592746</v>
      </c>
      <c r="E1009">
        <v>23.468000411987301</v>
      </c>
      <c r="F1009">
        <v>151.49279383791199</v>
      </c>
    </row>
    <row r="1010" spans="1:6" x14ac:dyDescent="0.25">
      <c r="A1010">
        <v>23.478000640869102</v>
      </c>
      <c r="B1010">
        <v>112.750039807793</v>
      </c>
      <c r="E1010">
        <v>23.478000640869102</v>
      </c>
      <c r="F1010">
        <v>151.13980759947199</v>
      </c>
    </row>
    <row r="1011" spans="1:6" x14ac:dyDescent="0.25">
      <c r="A1011">
        <v>23.488000869750898</v>
      </c>
      <c r="B1011">
        <v>112.467819386869</v>
      </c>
      <c r="E1011">
        <v>23.488000869750898</v>
      </c>
      <c r="F1011">
        <v>150.78960271649299</v>
      </c>
    </row>
    <row r="1012" spans="1:6" x14ac:dyDescent="0.25">
      <c r="A1012">
        <v>23.497999191284102</v>
      </c>
      <c r="B1012">
        <v>112.187724574082</v>
      </c>
      <c r="E1012">
        <v>23.497999191284102</v>
      </c>
      <c r="F1012">
        <v>150.44213462362401</v>
      </c>
    </row>
    <row r="1013" spans="1:6" x14ac:dyDescent="0.25">
      <c r="A1013">
        <v>23.507999420166001</v>
      </c>
      <c r="B1013">
        <v>111.909718519976</v>
      </c>
      <c r="E1013">
        <v>23.507999420166001</v>
      </c>
      <c r="F1013">
        <v>150.09735422285701</v>
      </c>
    </row>
    <row r="1014" spans="1:6" x14ac:dyDescent="0.25">
      <c r="A1014">
        <v>23.517999649047798</v>
      </c>
      <c r="B1014">
        <v>111.633764288593</v>
      </c>
      <c r="E1014">
        <v>23.517999649047798</v>
      </c>
      <c r="F1014">
        <v>149.75521895566399</v>
      </c>
    </row>
    <row r="1015" spans="1:6" x14ac:dyDescent="0.25">
      <c r="A1015">
        <v>23.527999877929599</v>
      </c>
      <c r="B1015">
        <v>111.359826033888</v>
      </c>
      <c r="E1015">
        <v>23.527999877929599</v>
      </c>
      <c r="F1015">
        <v>149.41568391068901</v>
      </c>
    </row>
    <row r="1016" spans="1:6" x14ac:dyDescent="0.25">
      <c r="A1016">
        <v>23.538000106811499</v>
      </c>
      <c r="B1016">
        <v>111.087868636427</v>
      </c>
      <c r="E1016">
        <v>23.538000106811499</v>
      </c>
      <c r="F1016">
        <v>149.0787061142</v>
      </c>
    </row>
    <row r="1017" spans="1:6" x14ac:dyDescent="0.25">
      <c r="A1017">
        <v>23.548000335693299</v>
      </c>
      <c r="B1017">
        <v>110.817857253578</v>
      </c>
      <c r="E1017">
        <v>23.548000335693299</v>
      </c>
      <c r="F1017">
        <v>148.744242661664</v>
      </c>
    </row>
    <row r="1018" spans="1:6" x14ac:dyDescent="0.25">
      <c r="A1018">
        <v>23.558000564575099</v>
      </c>
      <c r="B1018">
        <v>110.549759966445</v>
      </c>
      <c r="E1018">
        <v>23.558000564575099</v>
      </c>
      <c r="F1018">
        <v>148.41225473140099</v>
      </c>
    </row>
    <row r="1019" spans="1:6" x14ac:dyDescent="0.25">
      <c r="A1019">
        <v>23.568000793456999</v>
      </c>
      <c r="B1019">
        <v>110.28354278010799</v>
      </c>
      <c r="E1019">
        <v>23.568000793456999</v>
      </c>
      <c r="F1019">
        <v>148.08269917667499</v>
      </c>
    </row>
    <row r="1020" spans="1:6" x14ac:dyDescent="0.25">
      <c r="A1020">
        <v>23.577999114990199</v>
      </c>
      <c r="B1020">
        <v>110.01917398327301</v>
      </c>
      <c r="E1020">
        <v>23.577999114990199</v>
      </c>
      <c r="F1020">
        <v>147.755538248421</v>
      </c>
    </row>
    <row r="1021" spans="1:6" x14ac:dyDescent="0.25">
      <c r="A1021">
        <v>23.587999343871999</v>
      </c>
      <c r="B1021">
        <v>109.75662272965801</v>
      </c>
      <c r="E1021">
        <v>23.587999343871999</v>
      </c>
      <c r="F1021">
        <v>147.43073270975</v>
      </c>
    </row>
    <row r="1022" spans="1:6" x14ac:dyDescent="0.25">
      <c r="A1022">
        <v>23.597999572753899</v>
      </c>
      <c r="B1022">
        <v>109.49585825948201</v>
      </c>
      <c r="E1022">
        <v>23.597999572753899</v>
      </c>
      <c r="F1022">
        <v>147.10824446559201</v>
      </c>
    </row>
    <row r="1023" spans="1:6" x14ac:dyDescent="0.25">
      <c r="A1023">
        <v>23.6079998016357</v>
      </c>
      <c r="B1023">
        <v>109.23685114508</v>
      </c>
      <c r="E1023">
        <v>23.6079998016357</v>
      </c>
      <c r="F1023">
        <v>146.788037981305</v>
      </c>
    </row>
    <row r="1024" spans="1:6" x14ac:dyDescent="0.25">
      <c r="A1024">
        <v>23.6180000305175</v>
      </c>
      <c r="B1024">
        <v>108.979571820386</v>
      </c>
      <c r="E1024">
        <v>23.6180000305175</v>
      </c>
      <c r="F1024">
        <v>146.47007619983199</v>
      </c>
    </row>
    <row r="1025" spans="1:6" x14ac:dyDescent="0.25">
      <c r="A1025">
        <v>23.6280002593994</v>
      </c>
      <c r="B1025">
        <v>108.723992276353</v>
      </c>
      <c r="E1025">
        <v>23.6280002593994</v>
      </c>
      <c r="F1025">
        <v>146.154324105537</v>
      </c>
    </row>
    <row r="1026" spans="1:6" x14ac:dyDescent="0.25">
      <c r="A1026">
        <v>23.6380004882812</v>
      </c>
      <c r="B1026">
        <v>108.47008417523</v>
      </c>
      <c r="E1026">
        <v>23.6380004882812</v>
      </c>
      <c r="F1026">
        <v>145.84074644058401</v>
      </c>
    </row>
    <row r="1027" spans="1:6" x14ac:dyDescent="0.25">
      <c r="A1027">
        <v>23.648000717163001</v>
      </c>
      <c r="B1027">
        <v>108.217820926588</v>
      </c>
      <c r="E1027">
        <v>23.648000717163001</v>
      </c>
      <c r="F1027">
        <v>145.52930929655301</v>
      </c>
    </row>
    <row r="1028" spans="1:6" x14ac:dyDescent="0.25">
      <c r="A1028">
        <v>23.658000946044901</v>
      </c>
      <c r="B1028">
        <v>107.967175836195</v>
      </c>
      <c r="E1028">
        <v>23.658000946044901</v>
      </c>
      <c r="F1028">
        <v>145.21998014904199</v>
      </c>
    </row>
    <row r="1029" spans="1:6" x14ac:dyDescent="0.25">
      <c r="A1029">
        <v>23.6679992675781</v>
      </c>
      <c r="B1029">
        <v>107.718122780728</v>
      </c>
      <c r="E1029">
        <v>23.6679992675781</v>
      </c>
      <c r="F1029">
        <v>144.91272567783599</v>
      </c>
    </row>
    <row r="1030" spans="1:6" x14ac:dyDescent="0.25">
      <c r="A1030">
        <v>23.677999496459901</v>
      </c>
      <c r="B1030">
        <v>107.470635965567</v>
      </c>
      <c r="E1030">
        <v>23.677999496459901</v>
      </c>
      <c r="F1030">
        <v>144.60751446574699</v>
      </c>
    </row>
    <row r="1031" spans="1:6" x14ac:dyDescent="0.25">
      <c r="A1031">
        <v>23.687999725341701</v>
      </c>
      <c r="B1031">
        <v>107.224691135813</v>
      </c>
      <c r="E1031">
        <v>23.687999725341701</v>
      </c>
      <c r="F1031">
        <v>144.30431468038</v>
      </c>
    </row>
    <row r="1032" spans="1:6" x14ac:dyDescent="0.25">
      <c r="A1032">
        <v>23.697999954223601</v>
      </c>
      <c r="B1032">
        <v>106.980264278766</v>
      </c>
      <c r="E1032">
        <v>23.697999954223601</v>
      </c>
      <c r="F1032">
        <v>144.00309701517301</v>
      </c>
    </row>
    <row r="1033" spans="1:6" x14ac:dyDescent="0.25">
      <c r="A1033">
        <v>23.708000183105401</v>
      </c>
      <c r="B1033">
        <v>106.737330637821</v>
      </c>
      <c r="E1033">
        <v>23.708000183105401</v>
      </c>
      <c r="F1033">
        <v>143.70382984533299</v>
      </c>
    </row>
    <row r="1034" spans="1:6" x14ac:dyDescent="0.25">
      <c r="A1034">
        <v>23.718000411987301</v>
      </c>
      <c r="B1034">
        <v>106.49586791300101</v>
      </c>
      <c r="E1034">
        <v>23.718000411987301</v>
      </c>
      <c r="F1034">
        <v>143.40648576732099</v>
      </c>
    </row>
    <row r="1035" spans="1:6" x14ac:dyDescent="0.25">
      <c r="A1035">
        <v>23.728000640869102</v>
      </c>
      <c r="B1035">
        <v>106.255852541415</v>
      </c>
      <c r="E1035">
        <v>23.728000640869102</v>
      </c>
      <c r="F1035">
        <v>143.111034436561</v>
      </c>
    </row>
    <row r="1036" spans="1:6" x14ac:dyDescent="0.25">
      <c r="A1036">
        <v>23.738000869750898</v>
      </c>
      <c r="B1036">
        <v>106.017262845893</v>
      </c>
      <c r="E1036">
        <v>23.738000869750898</v>
      </c>
      <c r="F1036">
        <v>142.81744806890799</v>
      </c>
    </row>
    <row r="1037" spans="1:6" x14ac:dyDescent="0.25">
      <c r="A1037">
        <v>23.747999191284102</v>
      </c>
      <c r="B1037">
        <v>105.780077028166</v>
      </c>
      <c r="E1037">
        <v>23.747999191284102</v>
      </c>
      <c r="F1037">
        <v>142.52569888021901</v>
      </c>
    </row>
    <row r="1038" spans="1:6" x14ac:dyDescent="0.25">
      <c r="A1038">
        <v>23.757999420166001</v>
      </c>
      <c r="B1038">
        <v>105.544273238063</v>
      </c>
      <c r="E1038">
        <v>23.757999420166001</v>
      </c>
      <c r="F1038">
        <v>142.23576050496601</v>
      </c>
    </row>
    <row r="1039" spans="1:6" x14ac:dyDescent="0.25">
      <c r="A1039">
        <v>23.767999649047798</v>
      </c>
      <c r="B1039">
        <v>105.309831476535</v>
      </c>
      <c r="E1039">
        <v>23.767999649047798</v>
      </c>
      <c r="F1039">
        <v>141.94760637002099</v>
      </c>
    </row>
    <row r="1040" spans="1:6" x14ac:dyDescent="0.25">
      <c r="A1040">
        <v>23.777999877929599</v>
      </c>
      <c r="B1040">
        <v>105.07673119093</v>
      </c>
      <c r="E1040">
        <v>23.777999877929599</v>
      </c>
      <c r="F1040">
        <v>141.661209106445</v>
      </c>
    </row>
    <row r="1041" spans="1:6" x14ac:dyDescent="0.25">
      <c r="A1041">
        <v>23.788000106811499</v>
      </c>
      <c r="B1041">
        <v>104.844952139995</v>
      </c>
      <c r="E1041">
        <v>23.788000106811499</v>
      </c>
      <c r="F1041">
        <v>141.376544943742</v>
      </c>
    </row>
    <row r="1042" spans="1:6" x14ac:dyDescent="0.25">
      <c r="A1042">
        <v>23.798000335693299</v>
      </c>
      <c r="B1042">
        <v>104.614474653386</v>
      </c>
      <c r="E1042">
        <v>23.798000335693299</v>
      </c>
      <c r="F1042">
        <v>141.09358720498199</v>
      </c>
    </row>
    <row r="1043" spans="1:6" x14ac:dyDescent="0.25">
      <c r="A1043">
        <v>23.808000564575099</v>
      </c>
      <c r="B1043">
        <v>104.385280444778</v>
      </c>
      <c r="E1043">
        <v>23.808000564575099</v>
      </c>
      <c r="F1043">
        <v>140.812312846281</v>
      </c>
    </row>
    <row r="1044" spans="1:6" x14ac:dyDescent="0.25">
      <c r="A1044">
        <v>23.818000793456999</v>
      </c>
      <c r="B1044">
        <v>104.157349688125</v>
      </c>
      <c r="E1044">
        <v>23.818000793456999</v>
      </c>
      <c r="F1044">
        <v>140.53269698992801</v>
      </c>
    </row>
    <row r="1045" spans="1:6" x14ac:dyDescent="0.25">
      <c r="A1045">
        <v>23.827999114990199</v>
      </c>
      <c r="B1045">
        <v>103.930664771808</v>
      </c>
      <c r="E1045">
        <v>23.827999114990199</v>
      </c>
      <c r="F1045">
        <v>140.25471690344401</v>
      </c>
    </row>
    <row r="1046" spans="1:6" x14ac:dyDescent="0.25">
      <c r="A1046">
        <v>23.837999343871999</v>
      </c>
      <c r="B1046">
        <v>103.705207893907</v>
      </c>
      <c r="E1046">
        <v>23.837999343871999</v>
      </c>
      <c r="F1046">
        <v>139.97834860872999</v>
      </c>
    </row>
    <row r="1047" spans="1:6" x14ac:dyDescent="0.25">
      <c r="A1047">
        <v>23.847999572753899</v>
      </c>
      <c r="B1047">
        <v>103.4809610968</v>
      </c>
      <c r="E1047">
        <v>23.847999572753899</v>
      </c>
      <c r="F1047">
        <v>139.70356965010899</v>
      </c>
    </row>
    <row r="1048" spans="1:6" x14ac:dyDescent="0.25">
      <c r="A1048">
        <v>23.8579998016357</v>
      </c>
      <c r="B1048">
        <v>103.257907287874</v>
      </c>
      <c r="E1048">
        <v>23.8579998016357</v>
      </c>
      <c r="F1048">
        <v>139.430357744904</v>
      </c>
    </row>
    <row r="1049" spans="1:6" x14ac:dyDescent="0.25">
      <c r="A1049">
        <v>23.8680000305175</v>
      </c>
      <c r="B1049">
        <v>103.036030239529</v>
      </c>
      <c r="E1049">
        <v>23.8680000305175</v>
      </c>
      <c r="F1049">
        <v>139.15869116404599</v>
      </c>
    </row>
    <row r="1050" spans="1:6" x14ac:dyDescent="0.25">
      <c r="A1050">
        <v>23.8780002593994</v>
      </c>
      <c r="B1050">
        <v>102.815312824552</v>
      </c>
      <c r="E1050">
        <v>23.8780002593994</v>
      </c>
      <c r="F1050">
        <v>138.88854900887699</v>
      </c>
    </row>
    <row r="1051" spans="1:6" x14ac:dyDescent="0.25">
      <c r="A1051">
        <v>23.8880004882812</v>
      </c>
      <c r="B1051">
        <v>102.595739022944</v>
      </c>
      <c r="E1051">
        <v>23.8880004882812</v>
      </c>
      <c r="F1051">
        <v>138.61990944652601</v>
      </c>
    </row>
    <row r="1052" spans="1:6" x14ac:dyDescent="0.25">
      <c r="A1052">
        <v>23.898000717163001</v>
      </c>
      <c r="B1052">
        <v>102.377293506717</v>
      </c>
      <c r="E1052">
        <v>23.898000717163001</v>
      </c>
      <c r="F1052">
        <v>138.35275233954201</v>
      </c>
    </row>
    <row r="1053" spans="1:6" x14ac:dyDescent="0.25">
      <c r="A1053">
        <v>23.908000946044901</v>
      </c>
      <c r="B1053">
        <v>102.15996022127101</v>
      </c>
      <c r="E1053">
        <v>23.908000946044901</v>
      </c>
      <c r="F1053">
        <v>138.087057239074</v>
      </c>
    </row>
    <row r="1054" spans="1:6" x14ac:dyDescent="0.25">
      <c r="A1054">
        <v>23.9179992675781</v>
      </c>
      <c r="B1054">
        <v>101.94372425381999</v>
      </c>
      <c r="E1054">
        <v>23.9179992675781</v>
      </c>
      <c r="F1054">
        <v>137.822804665078</v>
      </c>
    </row>
    <row r="1055" spans="1:6" x14ac:dyDescent="0.25">
      <c r="A1055">
        <v>23.927999496459901</v>
      </c>
      <c r="B1055">
        <v>101.72857117598799</v>
      </c>
      <c r="E1055">
        <v>23.927999496459901</v>
      </c>
      <c r="F1055">
        <v>137.55997451470799</v>
      </c>
    </row>
    <row r="1056" spans="1:6" x14ac:dyDescent="0.25">
      <c r="A1056">
        <v>23.937999725341701</v>
      </c>
      <c r="B1056">
        <v>101.51448621338901</v>
      </c>
      <c r="E1056">
        <v>23.937999725341701</v>
      </c>
      <c r="F1056">
        <v>137.298547965328</v>
      </c>
    </row>
    <row r="1057" spans="1:6" x14ac:dyDescent="0.25">
      <c r="A1057">
        <v>23.947999954223601</v>
      </c>
      <c r="B1057">
        <v>101.301454591642</v>
      </c>
      <c r="E1057">
        <v>23.947999954223601</v>
      </c>
      <c r="F1057">
        <v>137.03850647111</v>
      </c>
    </row>
    <row r="1058" spans="1:6" x14ac:dyDescent="0.25">
      <c r="A1058">
        <v>23.958000183105401</v>
      </c>
      <c r="B1058">
        <v>101.089463162584</v>
      </c>
      <c r="E1058">
        <v>23.958000183105401</v>
      </c>
      <c r="F1058">
        <v>136.77983165922601</v>
      </c>
    </row>
    <row r="1059" spans="1:6" x14ac:dyDescent="0.25">
      <c r="A1059">
        <v>23.968000411987301</v>
      </c>
      <c r="B1059">
        <v>100.878497757338</v>
      </c>
      <c r="E1059">
        <v>23.968000411987301</v>
      </c>
      <c r="F1059">
        <v>136.52250536445001</v>
      </c>
    </row>
    <row r="1060" spans="1:6" x14ac:dyDescent="0.25">
      <c r="A1060">
        <v>23.978000640869102</v>
      </c>
      <c r="B1060">
        <v>100.66854588515</v>
      </c>
      <c r="E1060">
        <v>23.978000640869102</v>
      </c>
      <c r="F1060">
        <v>136.26650949075901</v>
      </c>
    </row>
    <row r="1061" spans="1:6" x14ac:dyDescent="0.25">
      <c r="A1061">
        <v>23.988000869750898</v>
      </c>
      <c r="B1061">
        <v>100.459593256044</v>
      </c>
      <c r="E1061">
        <v>23.988000869750898</v>
      </c>
      <c r="F1061">
        <v>136.011827153143</v>
      </c>
    </row>
    <row r="1062" spans="1:6" x14ac:dyDescent="0.25">
      <c r="A1062">
        <v>23.997999191284102</v>
      </c>
      <c r="B1062">
        <v>100.251627673367</v>
      </c>
      <c r="E1062">
        <v>23.997999191284102</v>
      </c>
      <c r="F1062">
        <v>135.75844042858</v>
      </c>
    </row>
    <row r="1063" spans="1:6" x14ac:dyDescent="0.25">
      <c r="A1063">
        <v>24.007999420166001</v>
      </c>
      <c r="B1063">
        <v>100.044636802067</v>
      </c>
      <c r="E1063">
        <v>24.007999420166001</v>
      </c>
      <c r="F1063">
        <v>135.506333054869</v>
      </c>
    </row>
    <row r="1064" spans="1:6" x14ac:dyDescent="0.25">
      <c r="A1064">
        <v>25.007999420166001</v>
      </c>
      <c r="B1064">
        <v>83.073479356138606</v>
      </c>
      <c r="E1064">
        <v>25.007999420166001</v>
      </c>
      <c r="F1064">
        <v>114.829078120709</v>
      </c>
    </row>
    <row r="1065" spans="1:6" x14ac:dyDescent="0.25">
      <c r="A1065">
        <v>26.007999420166001</v>
      </c>
      <c r="B1065">
        <v>70.876959526079304</v>
      </c>
      <c r="E1065">
        <v>26.007999420166001</v>
      </c>
      <c r="F1065">
        <v>99.857247419638398</v>
      </c>
    </row>
    <row r="1066" spans="1:6" x14ac:dyDescent="0.25">
      <c r="A1066">
        <v>26.8225002288818</v>
      </c>
      <c r="B1066">
        <v>63.141401053015599</v>
      </c>
      <c r="E1066">
        <v>26.8225002288818</v>
      </c>
      <c r="F1066">
        <v>89.931805219239394</v>
      </c>
    </row>
    <row r="1067" spans="1:6" x14ac:dyDescent="0.25">
      <c r="A1067">
        <v>26.823499679565401</v>
      </c>
      <c r="B1067">
        <v>137.771965009555</v>
      </c>
      <c r="E1067">
        <v>26.823499679565401</v>
      </c>
      <c r="F1067">
        <v>196.85846141028</v>
      </c>
    </row>
    <row r="1068" spans="1:6" x14ac:dyDescent="0.25">
      <c r="A1068">
        <v>26.824499130248999</v>
      </c>
      <c r="B1068">
        <v>435.36098502714799</v>
      </c>
      <c r="E1068">
        <v>26.824499130248999</v>
      </c>
      <c r="F1068">
        <v>657.36237458036601</v>
      </c>
    </row>
    <row r="1069" spans="1:6" x14ac:dyDescent="0.25">
      <c r="A1069">
        <v>26.8255004882812</v>
      </c>
      <c r="B1069">
        <v>611.17090258955102</v>
      </c>
      <c r="E1069">
        <v>26.8255004882812</v>
      </c>
      <c r="F1069">
        <v>711.44031938133298</v>
      </c>
    </row>
    <row r="1070" spans="1:6" x14ac:dyDescent="0.25">
      <c r="A1070">
        <v>26.826499938964801</v>
      </c>
      <c r="B1070">
        <v>687.86788642865997</v>
      </c>
      <c r="E1070">
        <v>26.826499938964801</v>
      </c>
      <c r="F1070">
        <v>711.61832156365097</v>
      </c>
    </row>
    <row r="1071" spans="1:6" x14ac:dyDescent="0.25">
      <c r="A1071">
        <v>26.827499389648398</v>
      </c>
      <c r="B1071">
        <v>713.75492142657799</v>
      </c>
      <c r="E1071">
        <v>26.827499389648398</v>
      </c>
      <c r="F1071">
        <v>700.51748511904702</v>
      </c>
    </row>
    <row r="1072" spans="1:6" x14ac:dyDescent="0.25">
      <c r="A1072">
        <v>26.8285007476806</v>
      </c>
      <c r="B1072">
        <v>713.79462832496199</v>
      </c>
      <c r="E1072">
        <v>26.8285007476806</v>
      </c>
      <c r="F1072">
        <v>685.44455668823502</v>
      </c>
    </row>
    <row r="1073" spans="1:6" x14ac:dyDescent="0.25">
      <c r="A1073">
        <v>26.829500198364201</v>
      </c>
      <c r="B1073">
        <v>704.84806481186195</v>
      </c>
      <c r="E1073">
        <v>26.829500198364201</v>
      </c>
      <c r="F1073">
        <v>669.54981465242304</v>
      </c>
    </row>
    <row r="1074" spans="1:6" x14ac:dyDescent="0.25">
      <c r="A1074">
        <v>26.830499649047798</v>
      </c>
      <c r="B1074">
        <v>691.60376751612102</v>
      </c>
      <c r="E1074">
        <v>26.830499649047798</v>
      </c>
      <c r="F1074">
        <v>653.78549187415797</v>
      </c>
    </row>
    <row r="1075" spans="1:6" x14ac:dyDescent="0.25">
      <c r="A1075">
        <v>26.831499099731399</v>
      </c>
      <c r="B1075">
        <v>676.52728797410896</v>
      </c>
      <c r="E1075">
        <v>26.831499099731399</v>
      </c>
      <c r="F1075">
        <v>638.65799372320498</v>
      </c>
    </row>
    <row r="1076" spans="1:6" x14ac:dyDescent="0.25">
      <c r="A1076">
        <v>26.832500457763601</v>
      </c>
      <c r="B1076">
        <v>660.91776958993205</v>
      </c>
      <c r="E1076">
        <v>26.832500457763601</v>
      </c>
      <c r="F1076">
        <v>624.34121794062605</v>
      </c>
    </row>
    <row r="1077" spans="1:6" x14ac:dyDescent="0.25">
      <c r="A1077">
        <v>26.842500686645501</v>
      </c>
      <c r="B1077">
        <v>541.64500998153096</v>
      </c>
      <c r="E1077">
        <v>26.842500686645501</v>
      </c>
      <c r="F1077">
        <v>525.98504403388904</v>
      </c>
    </row>
    <row r="1078" spans="1:6" x14ac:dyDescent="0.25">
      <c r="A1078">
        <v>26.852500915527301</v>
      </c>
      <c r="B1078">
        <v>473.32663413672702</v>
      </c>
      <c r="E1078">
        <v>26.852500915527301</v>
      </c>
      <c r="F1078">
        <v>465.818372523162</v>
      </c>
    </row>
    <row r="1079" spans="1:6" x14ac:dyDescent="0.25">
      <c r="A1079">
        <v>26.862499237060501</v>
      </c>
      <c r="B1079">
        <v>424.95545257083899</v>
      </c>
      <c r="E1079">
        <v>26.862499237060501</v>
      </c>
      <c r="F1079">
        <v>426.06236000666502</v>
      </c>
    </row>
    <row r="1080" spans="1:6" x14ac:dyDescent="0.25">
      <c r="A1080">
        <v>26.872499465942301</v>
      </c>
      <c r="B1080">
        <v>389.03975492377901</v>
      </c>
      <c r="E1080">
        <v>26.872499465942301</v>
      </c>
      <c r="F1080">
        <v>396.12734521705801</v>
      </c>
    </row>
    <row r="1081" spans="1:6" x14ac:dyDescent="0.25">
      <c r="A1081">
        <v>26.882499694824201</v>
      </c>
      <c r="B1081">
        <v>361.31739457664497</v>
      </c>
      <c r="E1081">
        <v>26.882499694824201</v>
      </c>
      <c r="F1081">
        <v>372.718535546542</v>
      </c>
    </row>
    <row r="1082" spans="1:6" x14ac:dyDescent="0.25">
      <c r="A1082">
        <v>26.892499923706001</v>
      </c>
      <c r="B1082">
        <v>339.243249456358</v>
      </c>
      <c r="E1082">
        <v>26.892499923706001</v>
      </c>
      <c r="F1082">
        <v>353.87470444313698</v>
      </c>
    </row>
    <row r="1083" spans="1:6" x14ac:dyDescent="0.25">
      <c r="A1083">
        <v>26.902500152587798</v>
      </c>
      <c r="B1083">
        <v>321.21806117466502</v>
      </c>
      <c r="E1083">
        <v>26.902500152587798</v>
      </c>
      <c r="F1083">
        <v>338.26058918440401</v>
      </c>
    </row>
    <row r="1084" spans="1:6" x14ac:dyDescent="0.25">
      <c r="A1084">
        <v>26.912500381469702</v>
      </c>
      <c r="B1084">
        <v>306.189810478227</v>
      </c>
      <c r="E1084">
        <v>26.912500381469702</v>
      </c>
      <c r="F1084">
        <v>325.170039516457</v>
      </c>
    </row>
    <row r="1085" spans="1:6" x14ac:dyDescent="0.25">
      <c r="A1085">
        <v>26.922500610351499</v>
      </c>
      <c r="B1085">
        <v>293.43925098929498</v>
      </c>
      <c r="E1085">
        <v>26.922500610351499</v>
      </c>
      <c r="F1085">
        <v>313.99359490703802</v>
      </c>
    </row>
    <row r="1086" spans="1:6" x14ac:dyDescent="0.25">
      <c r="A1086">
        <v>26.932500839233398</v>
      </c>
      <c r="B1086">
        <v>282.45878632214601</v>
      </c>
      <c r="E1086">
        <v>26.932500839233398</v>
      </c>
      <c r="F1086">
        <v>304.30606321304498</v>
      </c>
    </row>
    <row r="1087" spans="1:6" x14ac:dyDescent="0.25">
      <c r="A1087">
        <v>26.942499160766602</v>
      </c>
      <c r="B1087">
        <v>272.88068021397999</v>
      </c>
      <c r="E1087">
        <v>26.942499160766602</v>
      </c>
      <c r="F1087">
        <v>295.80129776519902</v>
      </c>
    </row>
    <row r="1088" spans="1:6" x14ac:dyDescent="0.25">
      <c r="A1088">
        <v>26.952499389648398</v>
      </c>
      <c r="B1088">
        <v>264.43254681022802</v>
      </c>
      <c r="E1088">
        <v>26.952499389648398</v>
      </c>
      <c r="F1088">
        <v>288.253030859153</v>
      </c>
    </row>
    <row r="1089" spans="1:6" x14ac:dyDescent="0.25">
      <c r="A1089">
        <v>26.962499618530199</v>
      </c>
      <c r="B1089">
        <v>256.90873431078103</v>
      </c>
      <c r="E1089">
        <v>26.962499618530199</v>
      </c>
      <c r="F1089">
        <v>281.49039976504901</v>
      </c>
    </row>
    <row r="1090" spans="1:6" x14ac:dyDescent="0.25">
      <c r="A1090">
        <v>26.972499847412099</v>
      </c>
      <c r="B1090">
        <v>250.15131141160799</v>
      </c>
      <c r="E1090">
        <v>26.972499847412099</v>
      </c>
      <c r="F1090">
        <v>275.38198603415901</v>
      </c>
    </row>
    <row r="1091" spans="1:6" x14ac:dyDescent="0.25">
      <c r="A1091">
        <v>26.982500076293899</v>
      </c>
      <c r="B1091">
        <v>244.03711584528</v>
      </c>
      <c r="E1091">
        <v>26.982500076293899</v>
      </c>
      <c r="F1091">
        <v>269.825085144735</v>
      </c>
    </row>
    <row r="1092" spans="1:6" x14ac:dyDescent="0.25">
      <c r="A1092">
        <v>26.9925003051757</v>
      </c>
      <c r="B1092">
        <v>238.46873311498999</v>
      </c>
      <c r="E1092">
        <v>26.9925003051757</v>
      </c>
      <c r="F1092">
        <v>264.73825516127602</v>
      </c>
    </row>
    <row r="1093" spans="1:6" x14ac:dyDescent="0.25">
      <c r="A1093">
        <v>27.002500534057599</v>
      </c>
      <c r="B1093">
        <v>233.36811001663</v>
      </c>
      <c r="E1093">
        <v>27.002500534057599</v>
      </c>
      <c r="F1093">
        <v>260.05603643231302</v>
      </c>
    </row>
    <row r="1094" spans="1:6" x14ac:dyDescent="0.25">
      <c r="A1094">
        <v>27.0125007629394</v>
      </c>
      <c r="B1094">
        <v>228.67194849130999</v>
      </c>
      <c r="E1094">
        <v>27.0125007629394</v>
      </c>
      <c r="F1094">
        <v>255.725171701167</v>
      </c>
    </row>
    <row r="1095" spans="1:6" x14ac:dyDescent="0.25">
      <c r="A1095">
        <v>27.022499084472599</v>
      </c>
      <c r="B1095">
        <v>224.328339072852</v>
      </c>
      <c r="E1095">
        <v>27.022499084472599</v>
      </c>
      <c r="F1095">
        <v>251.70183274318799</v>
      </c>
    </row>
    <row r="1096" spans="1:6" x14ac:dyDescent="0.25">
      <c r="A1096">
        <v>27.0324993133544</v>
      </c>
      <c r="B1096">
        <v>220.29427630020101</v>
      </c>
      <c r="E1096">
        <v>27.0324993133544</v>
      </c>
      <c r="F1096">
        <v>247.949508044184</v>
      </c>
    </row>
    <row r="1097" spans="1:6" x14ac:dyDescent="0.25">
      <c r="A1097">
        <v>27.0424995422363</v>
      </c>
      <c r="B1097">
        <v>216.533788668055</v>
      </c>
      <c r="E1097">
        <v>27.0424995422363</v>
      </c>
      <c r="F1097">
        <v>244.43735000714099</v>
      </c>
    </row>
    <row r="1098" spans="1:6" x14ac:dyDescent="0.25">
      <c r="A1098">
        <v>27.0524997711181</v>
      </c>
      <c r="B1098">
        <v>213.016526860174</v>
      </c>
      <c r="E1098">
        <v>27.0524997711181</v>
      </c>
      <c r="F1098">
        <v>241.13931582357799</v>
      </c>
    </row>
    <row r="1099" spans="1:6" x14ac:dyDescent="0.25">
      <c r="A1099">
        <v>27.0625</v>
      </c>
      <c r="B1099">
        <v>209.71667618870401</v>
      </c>
      <c r="E1099">
        <v>27.0625</v>
      </c>
      <c r="F1099">
        <v>238.033581446087</v>
      </c>
    </row>
    <row r="1100" spans="1:6" x14ac:dyDescent="0.25">
      <c r="A1100">
        <v>27.0725002288818</v>
      </c>
      <c r="B1100">
        <v>206.61211787978499</v>
      </c>
      <c r="E1100">
        <v>27.0725002288818</v>
      </c>
      <c r="F1100">
        <v>235.101341195657</v>
      </c>
    </row>
    <row r="1101" spans="1:6" x14ac:dyDescent="0.25">
      <c r="A1101">
        <v>27.082500457763601</v>
      </c>
      <c r="B1101">
        <v>203.683775817455</v>
      </c>
      <c r="E1101">
        <v>27.082500457763601</v>
      </c>
      <c r="F1101">
        <v>232.326287613434</v>
      </c>
    </row>
    <row r="1102" spans="1:6" x14ac:dyDescent="0.25">
      <c r="A1102">
        <v>27.092500686645501</v>
      </c>
      <c r="B1102">
        <v>200.91508781450401</v>
      </c>
      <c r="E1102">
        <v>27.092500686645501</v>
      </c>
      <c r="F1102">
        <v>229.69419919660501</v>
      </c>
    </row>
    <row r="1103" spans="1:6" x14ac:dyDescent="0.25">
      <c r="A1103">
        <v>27.102500915527301</v>
      </c>
      <c r="B1103">
        <v>198.29160002623999</v>
      </c>
      <c r="E1103">
        <v>27.102500915527301</v>
      </c>
      <c r="F1103">
        <v>227.19260439364501</v>
      </c>
    </row>
    <row r="1104" spans="1:6" x14ac:dyDescent="0.25">
      <c r="A1104">
        <v>27.112499237060501</v>
      </c>
      <c r="B1104">
        <v>195.800628385305</v>
      </c>
      <c r="E1104">
        <v>27.112499237060501</v>
      </c>
      <c r="F1104">
        <v>224.810513589387</v>
      </c>
    </row>
    <row r="1105" spans="1:6" x14ac:dyDescent="0.25">
      <c r="A1105">
        <v>27.122499465942301</v>
      </c>
      <c r="B1105">
        <v>193.43098992933699</v>
      </c>
      <c r="E1105">
        <v>27.122499465942301</v>
      </c>
      <c r="F1105">
        <v>222.538196797273</v>
      </c>
    </row>
    <row r="1106" spans="1:6" x14ac:dyDescent="0.25">
      <c r="A1106">
        <v>27.132499694824201</v>
      </c>
      <c r="B1106">
        <v>191.17277966280901</v>
      </c>
      <c r="E1106">
        <v>27.132499694824201</v>
      </c>
      <c r="F1106">
        <v>220.36699903146399</v>
      </c>
    </row>
    <row r="1107" spans="1:6" x14ac:dyDescent="0.25">
      <c r="A1107">
        <v>27.142499923706001</v>
      </c>
      <c r="B1107">
        <v>189.01719215721701</v>
      </c>
      <c r="E1107">
        <v>27.142499923706001</v>
      </c>
      <c r="F1107">
        <v>218.28919585005201</v>
      </c>
    </row>
    <row r="1108" spans="1:6" x14ac:dyDescent="0.25">
      <c r="A1108">
        <v>27.152500152587798</v>
      </c>
      <c r="B1108">
        <v>186.956365122546</v>
      </c>
      <c r="E1108">
        <v>27.152500152587798</v>
      </c>
      <c r="F1108">
        <v>216.29786702889101</v>
      </c>
    </row>
    <row r="1109" spans="1:6" x14ac:dyDescent="0.25">
      <c r="A1109">
        <v>27.162500381469702</v>
      </c>
      <c r="B1109">
        <v>184.98325512252401</v>
      </c>
      <c r="E1109">
        <v>27.162500381469702</v>
      </c>
      <c r="F1109">
        <v>214.38678646303899</v>
      </c>
    </row>
    <row r="1110" spans="1:6" x14ac:dyDescent="0.25">
      <c r="A1110">
        <v>27.172500610351499</v>
      </c>
      <c r="B1110">
        <v>183.091532873728</v>
      </c>
      <c r="E1110">
        <v>27.172500610351499</v>
      </c>
      <c r="F1110">
        <v>212.55034275876599</v>
      </c>
    </row>
    <row r="1111" spans="1:6" x14ac:dyDescent="0.25">
      <c r="A1111">
        <v>27.182500839233398</v>
      </c>
      <c r="B1111">
        <v>181.275491900454</v>
      </c>
      <c r="E1111">
        <v>27.182500839233398</v>
      </c>
      <c r="F1111">
        <v>210.78345937577501</v>
      </c>
    </row>
    <row r="1112" spans="1:6" x14ac:dyDescent="0.25">
      <c r="A1112">
        <v>27.192499160766602</v>
      </c>
      <c r="B1112">
        <v>179.52997196396399</v>
      </c>
      <c r="E1112">
        <v>27.192499160766602</v>
      </c>
      <c r="F1112">
        <v>209.081528955576</v>
      </c>
    </row>
    <row r="1113" spans="1:6" x14ac:dyDescent="0.25">
      <c r="A1113">
        <v>27.202499389648398</v>
      </c>
      <c r="B1113">
        <v>177.85029622811001</v>
      </c>
      <c r="E1113">
        <v>27.202499389648398</v>
      </c>
      <c r="F1113">
        <v>207.440363877484</v>
      </c>
    </row>
    <row r="1114" spans="1:6" x14ac:dyDescent="0.25">
      <c r="A1114">
        <v>27.212499618530199</v>
      </c>
      <c r="B1114">
        <v>176.232210846985</v>
      </c>
      <c r="E1114">
        <v>27.212499618530199</v>
      </c>
      <c r="F1114">
        <v>205.85614421956899</v>
      </c>
    </row>
    <row r="1115" spans="1:6" x14ac:dyDescent="0.25">
      <c r="A1115">
        <v>27.222499847412099</v>
      </c>
      <c r="B1115">
        <v>174.67184001896601</v>
      </c>
      <c r="E1115">
        <v>27.222499847412099</v>
      </c>
      <c r="F1115">
        <v>204.32537928297899</v>
      </c>
    </row>
    <row r="1116" spans="1:6" x14ac:dyDescent="0.25">
      <c r="A1116">
        <v>27.232500076293899</v>
      </c>
      <c r="B1116">
        <v>173.16564657682699</v>
      </c>
      <c r="E1116">
        <v>27.232500076293899</v>
      </c>
      <c r="F1116">
        <v>202.84487060408401</v>
      </c>
    </row>
    <row r="1117" spans="1:6" x14ac:dyDescent="0.25">
      <c r="A1117">
        <v>27.2425003051757</v>
      </c>
      <c r="B1117">
        <v>171.71038790679</v>
      </c>
      <c r="E1117">
        <v>27.2425003051757</v>
      </c>
      <c r="F1117">
        <v>201.41168216350599</v>
      </c>
    </row>
    <row r="1118" spans="1:6" x14ac:dyDescent="0.25">
      <c r="A1118">
        <v>27.252500534057599</v>
      </c>
      <c r="B1118">
        <v>170.303093285247</v>
      </c>
      <c r="E1118">
        <v>27.252500534057599</v>
      </c>
      <c r="F1118">
        <v>200.02311017994401</v>
      </c>
    </row>
    <row r="1119" spans="1:6" x14ac:dyDescent="0.25">
      <c r="A1119">
        <v>27.2625007629394</v>
      </c>
      <c r="B1119">
        <v>168.941030904549</v>
      </c>
      <c r="E1119">
        <v>27.2625007629394</v>
      </c>
      <c r="F1119">
        <v>198.67665660624601</v>
      </c>
    </row>
    <row r="1120" spans="1:6" x14ac:dyDescent="0.25">
      <c r="A1120">
        <v>27.272499084472599</v>
      </c>
      <c r="B1120">
        <v>167.62168392951199</v>
      </c>
      <c r="E1120">
        <v>27.272499084472599</v>
      </c>
      <c r="F1120">
        <v>197.37005556413601</v>
      </c>
    </row>
    <row r="1121" spans="1:6" x14ac:dyDescent="0.25">
      <c r="A1121">
        <v>27.2824993133544</v>
      </c>
      <c r="B1121">
        <v>166.34273198618601</v>
      </c>
      <c r="E1121">
        <v>27.2824993133544</v>
      </c>
      <c r="F1121">
        <v>196.10121538849901</v>
      </c>
    </row>
    <row r="1122" spans="1:6" x14ac:dyDescent="0.25">
      <c r="A1122">
        <v>27.2924995422363</v>
      </c>
      <c r="B1122">
        <v>165.10202735675901</v>
      </c>
      <c r="E1122">
        <v>27.2924995422363</v>
      </c>
      <c r="F1122">
        <v>194.86818665657901</v>
      </c>
    </row>
    <row r="1123" spans="1:6" x14ac:dyDescent="0.25">
      <c r="A1123">
        <v>27.3024997711181</v>
      </c>
      <c r="B1123">
        <v>163.89758470323301</v>
      </c>
      <c r="E1123">
        <v>27.3024997711181</v>
      </c>
      <c r="F1123">
        <v>193.66915897014701</v>
      </c>
    </row>
    <row r="1124" spans="1:6" x14ac:dyDescent="0.25">
      <c r="A1124">
        <v>27.3125</v>
      </c>
      <c r="B1124">
        <v>162.727559926558</v>
      </c>
      <c r="E1124">
        <v>27.3125</v>
      </c>
      <c r="F1124">
        <v>192.50244957195099</v>
      </c>
    </row>
    <row r="1125" spans="1:6" x14ac:dyDescent="0.25">
      <c r="A1125">
        <v>27.3225002288818</v>
      </c>
      <c r="B1125">
        <v>161.59024300434601</v>
      </c>
      <c r="E1125">
        <v>27.3225002288818</v>
      </c>
      <c r="F1125">
        <v>191.36648957475199</v>
      </c>
    </row>
    <row r="1126" spans="1:6" x14ac:dyDescent="0.25">
      <c r="A1126">
        <v>27.332500457763601</v>
      </c>
      <c r="B1126">
        <v>160.484039099038</v>
      </c>
      <c r="E1126">
        <v>27.332500457763601</v>
      </c>
      <c r="F1126">
        <v>190.259816453029</v>
      </c>
    </row>
    <row r="1127" spans="1:6" x14ac:dyDescent="0.25">
      <c r="A1127">
        <v>27.342500686645501</v>
      </c>
      <c r="B1127">
        <v>159.40746558226101</v>
      </c>
      <c r="E1127">
        <v>27.342500686645501</v>
      </c>
      <c r="F1127">
        <v>189.18106684609</v>
      </c>
    </row>
    <row r="1128" spans="1:6" x14ac:dyDescent="0.25">
      <c r="A1128">
        <v>27.352500915527301</v>
      </c>
      <c r="B1128">
        <v>158.35913611864001</v>
      </c>
      <c r="E1128">
        <v>27.352500915527301</v>
      </c>
      <c r="F1128">
        <v>188.12896264869801</v>
      </c>
    </row>
    <row r="1129" spans="1:6" x14ac:dyDescent="0.25">
      <c r="A1129">
        <v>27.362499237060501</v>
      </c>
      <c r="B1129">
        <v>157.337757724753</v>
      </c>
      <c r="E1129">
        <v>27.362499237060501</v>
      </c>
      <c r="F1129">
        <v>187.10231132247799</v>
      </c>
    </row>
    <row r="1130" spans="1:6" x14ac:dyDescent="0.25">
      <c r="A1130">
        <v>27.372499465942301</v>
      </c>
      <c r="B1130">
        <v>156.34211900499099</v>
      </c>
      <c r="E1130">
        <v>27.372499465942301</v>
      </c>
      <c r="F1130">
        <v>186.099994443171</v>
      </c>
    </row>
    <row r="1131" spans="1:6" x14ac:dyDescent="0.25">
      <c r="A1131">
        <v>27.382499694824201</v>
      </c>
      <c r="B1131">
        <v>155.371086241706</v>
      </c>
      <c r="E1131">
        <v>27.382499694824201</v>
      </c>
      <c r="F1131">
        <v>185.12096296037899</v>
      </c>
    </row>
    <row r="1132" spans="1:6" x14ac:dyDescent="0.25">
      <c r="A1132">
        <v>27.392499923706001</v>
      </c>
      <c r="B1132">
        <v>154.423594675907</v>
      </c>
      <c r="E1132">
        <v>27.392499923706001</v>
      </c>
      <c r="F1132">
        <v>184.164231453893</v>
      </c>
    </row>
    <row r="1133" spans="1:6" x14ac:dyDescent="0.25">
      <c r="A1133">
        <v>27.402500152587798</v>
      </c>
      <c r="B1133">
        <v>153.498644043799</v>
      </c>
      <c r="E1133">
        <v>27.402500152587798</v>
      </c>
      <c r="F1133">
        <v>183.22887173261199</v>
      </c>
    </row>
    <row r="1134" spans="1:6" x14ac:dyDescent="0.25">
      <c r="A1134">
        <v>27.412500381469702</v>
      </c>
      <c r="B1134">
        <v>152.59529625855799</v>
      </c>
      <c r="E1134">
        <v>27.412500381469702</v>
      </c>
      <c r="F1134">
        <v>182.31401504897201</v>
      </c>
    </row>
    <row r="1135" spans="1:6" x14ac:dyDescent="0.25">
      <c r="A1135">
        <v>27.422500610351499</v>
      </c>
      <c r="B1135">
        <v>151.71266406139199</v>
      </c>
      <c r="E1135">
        <v>27.422500610351499</v>
      </c>
      <c r="F1135">
        <v>181.41883912378401</v>
      </c>
    </row>
    <row r="1136" spans="1:6" x14ac:dyDescent="0.25">
      <c r="A1136">
        <v>27.432500839233398</v>
      </c>
      <c r="B1136">
        <v>150.84991430857801</v>
      </c>
      <c r="E1136">
        <v>27.432500839233398</v>
      </c>
      <c r="F1136">
        <v>180.54256887284501</v>
      </c>
    </row>
    <row r="1137" spans="1:6" x14ac:dyDescent="0.25">
      <c r="A1137">
        <v>27.442499160766602</v>
      </c>
      <c r="B1137">
        <v>150.006259909562</v>
      </c>
      <c r="E1137">
        <v>27.442499160766602</v>
      </c>
      <c r="F1137">
        <v>179.684472393286</v>
      </c>
    </row>
    <row r="1138" spans="1:6" x14ac:dyDescent="0.25">
      <c r="A1138">
        <v>27.452499389648398</v>
      </c>
      <c r="B1138">
        <v>149.180958546748</v>
      </c>
      <c r="E1138">
        <v>27.452499389648398</v>
      </c>
      <c r="F1138">
        <v>178.84385912975199</v>
      </c>
    </row>
    <row r="1139" spans="1:6" x14ac:dyDescent="0.25">
      <c r="A1139">
        <v>27.462499618530199</v>
      </c>
      <c r="B1139">
        <v>148.37330506339899</v>
      </c>
      <c r="E1139">
        <v>27.462499618530199</v>
      </c>
      <c r="F1139">
        <v>178.020074753534</v>
      </c>
    </row>
    <row r="1140" spans="1:6" x14ac:dyDescent="0.25">
      <c r="A1140">
        <v>27.472499847412099</v>
      </c>
      <c r="B1140">
        <v>147.582636169295</v>
      </c>
      <c r="E1140">
        <v>27.472499847412099</v>
      </c>
      <c r="F1140">
        <v>177.21250015916101</v>
      </c>
    </row>
    <row r="1141" spans="1:6" x14ac:dyDescent="0.25">
      <c r="A1141">
        <v>27.482500076293899</v>
      </c>
      <c r="B1141">
        <v>146.808321894431</v>
      </c>
      <c r="E1141">
        <v>27.482500076293899</v>
      </c>
      <c r="F1141">
        <v>176.420550495588</v>
      </c>
    </row>
    <row r="1142" spans="1:6" x14ac:dyDescent="0.25">
      <c r="A1142">
        <v>27.4925003051757</v>
      </c>
      <c r="B1142">
        <v>146.04976378979299</v>
      </c>
      <c r="E1142">
        <v>27.4925003051757</v>
      </c>
      <c r="F1142">
        <v>175.643665962478</v>
      </c>
    </row>
    <row r="1143" spans="1:6" x14ac:dyDescent="0.25">
      <c r="A1143">
        <v>27.502500534057599</v>
      </c>
      <c r="B1143">
        <v>145.306395999969</v>
      </c>
      <c r="E1143">
        <v>27.502500534057599</v>
      </c>
      <c r="F1143">
        <v>174.88132059871401</v>
      </c>
    </row>
    <row r="1144" spans="1:6" x14ac:dyDescent="0.25">
      <c r="A1144">
        <v>27.5125007629394</v>
      </c>
      <c r="B1144">
        <v>144.577678273864</v>
      </c>
      <c r="E1144">
        <v>27.5125007629394</v>
      </c>
      <c r="F1144">
        <v>174.13301155626601</v>
      </c>
    </row>
    <row r="1145" spans="1:6" x14ac:dyDescent="0.25">
      <c r="A1145">
        <v>27.522499084472599</v>
      </c>
      <c r="B1145">
        <v>143.86310053195999</v>
      </c>
      <c r="E1145">
        <v>27.522499084472599</v>
      </c>
      <c r="F1145">
        <v>173.398260934012</v>
      </c>
    </row>
    <row r="1146" spans="1:6" x14ac:dyDescent="0.25">
      <c r="A1146">
        <v>27.5324993133544</v>
      </c>
      <c r="B1146">
        <v>143.16217546181801</v>
      </c>
      <c r="E1146">
        <v>27.5324993133544</v>
      </c>
      <c r="F1146">
        <v>172.676615743139</v>
      </c>
    </row>
    <row r="1147" spans="1:6" x14ac:dyDescent="0.25">
      <c r="A1147">
        <v>27.5424995422363</v>
      </c>
      <c r="B1147">
        <v>142.47443758387101</v>
      </c>
      <c r="E1147">
        <v>27.5424995422363</v>
      </c>
      <c r="F1147">
        <v>171.967640848657</v>
      </c>
    </row>
    <row r="1148" spans="1:6" x14ac:dyDescent="0.25">
      <c r="A1148">
        <v>27.5524997711181</v>
      </c>
      <c r="B1148">
        <v>141.79944712666901</v>
      </c>
      <c r="E1148">
        <v>27.5524997711181</v>
      </c>
      <c r="F1148">
        <v>171.27092588948</v>
      </c>
    </row>
    <row r="1149" spans="1:6" x14ac:dyDescent="0.25">
      <c r="A1149">
        <v>27.5625</v>
      </c>
      <c r="B1149">
        <v>141.13678189578201</v>
      </c>
      <c r="E1149">
        <v>27.5625</v>
      </c>
      <c r="F1149">
        <v>170.58607638612</v>
      </c>
    </row>
    <row r="1150" spans="1:6" x14ac:dyDescent="0.25">
      <c r="A1150">
        <v>27.5725002288818</v>
      </c>
      <c r="B1150">
        <v>140.486039834227</v>
      </c>
      <c r="E1150">
        <v>27.5725002288818</v>
      </c>
      <c r="F1150">
        <v>169.91271709692899</v>
      </c>
    </row>
    <row r="1151" spans="1:6" x14ac:dyDescent="0.25">
      <c r="A1151">
        <v>27.582500457763601</v>
      </c>
      <c r="B1151">
        <v>139.84683694644801</v>
      </c>
      <c r="E1151">
        <v>27.582500457763601</v>
      </c>
      <c r="F1151">
        <v>169.250488592653</v>
      </c>
    </row>
    <row r="1152" spans="1:6" x14ac:dyDescent="0.25">
      <c r="A1152">
        <v>27.592500686645501</v>
      </c>
      <c r="B1152">
        <v>139.218805845091</v>
      </c>
      <c r="E1152">
        <v>27.592500686645501</v>
      </c>
      <c r="F1152">
        <v>168.59904787924199</v>
      </c>
    </row>
    <row r="1153" spans="1:6" x14ac:dyDescent="0.25">
      <c r="A1153">
        <v>27.602500915527301</v>
      </c>
      <c r="B1153">
        <v>138.60159699662699</v>
      </c>
      <c r="E1153">
        <v>27.602500915527301</v>
      </c>
      <c r="F1153">
        <v>167.95806760203999</v>
      </c>
    </row>
    <row r="1154" spans="1:6" x14ac:dyDescent="0.25">
      <c r="A1154">
        <v>27.612499237060501</v>
      </c>
      <c r="B1154">
        <v>137.994874015687</v>
      </c>
      <c r="E1154">
        <v>27.612499237060501</v>
      </c>
      <c r="F1154">
        <v>167.32723497317201</v>
      </c>
    </row>
    <row r="1155" spans="1:6" x14ac:dyDescent="0.25">
      <c r="A1155">
        <v>27.622499465942301</v>
      </c>
      <c r="B1155">
        <v>137.39831570649</v>
      </c>
      <c r="E1155">
        <v>27.622499465942301</v>
      </c>
      <c r="F1155">
        <v>166.706246616078</v>
      </c>
    </row>
    <row r="1156" spans="1:6" x14ac:dyDescent="0.25">
      <c r="A1156">
        <v>27.632499694824201</v>
      </c>
      <c r="B1156">
        <v>136.81161415982399</v>
      </c>
      <c r="E1156">
        <v>27.632499694824201</v>
      </c>
      <c r="F1156">
        <v>166.094817561627</v>
      </c>
    </row>
    <row r="1157" spans="1:6" x14ac:dyDescent="0.25">
      <c r="A1157">
        <v>27.642499923706001</v>
      </c>
      <c r="B1157">
        <v>136.234474683835</v>
      </c>
      <c r="E1157">
        <v>27.642499923706001</v>
      </c>
      <c r="F1157">
        <v>165.49266889576401</v>
      </c>
    </row>
    <row r="1158" spans="1:6" x14ac:dyDescent="0.25">
      <c r="A1158">
        <v>27.652500152587798</v>
      </c>
      <c r="B1158">
        <v>135.66661435081801</v>
      </c>
      <c r="E1158">
        <v>27.652500152587798</v>
      </c>
      <c r="F1158">
        <v>164.89953741302801</v>
      </c>
    </row>
    <row r="1159" spans="1:6" x14ac:dyDescent="0.25">
      <c r="A1159">
        <v>27.662500381469702</v>
      </c>
      <c r="B1159">
        <v>135.107761028402</v>
      </c>
      <c r="E1159">
        <v>27.662500381469702</v>
      </c>
      <c r="F1159">
        <v>164.31516821206</v>
      </c>
    </row>
    <row r="1160" spans="1:6" x14ac:dyDescent="0.25">
      <c r="A1160">
        <v>27.672500610351499</v>
      </c>
      <c r="B1160">
        <v>134.557655005768</v>
      </c>
      <c r="E1160">
        <v>27.672500610351499</v>
      </c>
      <c r="F1160">
        <v>163.739318155647</v>
      </c>
    </row>
    <row r="1161" spans="1:6" x14ac:dyDescent="0.25">
      <c r="A1161">
        <v>27.682500839233398</v>
      </c>
      <c r="B1161">
        <v>134.016045602811</v>
      </c>
      <c r="E1161">
        <v>27.682500839233398</v>
      </c>
      <c r="F1161">
        <v>163.17175175327199</v>
      </c>
    </row>
    <row r="1162" spans="1:6" x14ac:dyDescent="0.25">
      <c r="A1162">
        <v>27.692499160766602</v>
      </c>
      <c r="B1162">
        <v>133.482692657955</v>
      </c>
      <c r="E1162">
        <v>27.692499160766602</v>
      </c>
      <c r="F1162">
        <v>162.61224385994601</v>
      </c>
    </row>
    <row r="1163" spans="1:6" x14ac:dyDescent="0.25">
      <c r="A1163">
        <v>27.702499389648398</v>
      </c>
      <c r="B1163">
        <v>132.95736386392099</v>
      </c>
      <c r="E1163">
        <v>27.702499389648398</v>
      </c>
      <c r="F1163">
        <v>162.060576354565</v>
      </c>
    </row>
    <row r="1164" spans="1:6" x14ac:dyDescent="0.25">
      <c r="A1164">
        <v>27.712499618530199</v>
      </c>
      <c r="B1164">
        <v>132.439837224359</v>
      </c>
      <c r="E1164">
        <v>27.712499618530199</v>
      </c>
      <c r="F1164">
        <v>161.51654097714899</v>
      </c>
    </row>
    <row r="1165" spans="1:6" x14ac:dyDescent="0.25">
      <c r="A1165">
        <v>27.722499847412099</v>
      </c>
      <c r="B1165">
        <v>131.929899323824</v>
      </c>
      <c r="E1165">
        <v>27.722499847412099</v>
      </c>
      <c r="F1165">
        <v>160.97993770261999</v>
      </c>
    </row>
    <row r="1166" spans="1:6" x14ac:dyDescent="0.25">
      <c r="A1166">
        <v>27.732500076293899</v>
      </c>
      <c r="B1166">
        <v>131.427343147952</v>
      </c>
      <c r="E1166">
        <v>27.732500076293899</v>
      </c>
      <c r="F1166">
        <v>160.450572941578</v>
      </c>
    </row>
    <row r="1167" spans="1:6" x14ac:dyDescent="0.25">
      <c r="A1167">
        <v>27.7425003051757</v>
      </c>
      <c r="B1167">
        <v>130.931970159483</v>
      </c>
      <c r="E1167">
        <v>27.7425003051757</v>
      </c>
      <c r="F1167">
        <v>159.92825822549</v>
      </c>
    </row>
    <row r="1168" spans="1:6" x14ac:dyDescent="0.25">
      <c r="A1168">
        <v>27.752500534057599</v>
      </c>
      <c r="B1168">
        <v>130.44358984845499</v>
      </c>
      <c r="E1168">
        <v>27.752500534057599</v>
      </c>
      <c r="F1168">
        <v>159.41281553514901</v>
      </c>
    </row>
    <row r="1169" spans="1:6" x14ac:dyDescent="0.25">
      <c r="A1169">
        <v>27.7625007629394</v>
      </c>
      <c r="B1169">
        <v>129.962016894974</v>
      </c>
      <c r="E1169">
        <v>27.7625007629394</v>
      </c>
      <c r="F1169">
        <v>158.90407051899501</v>
      </c>
    </row>
    <row r="1170" spans="1:6" x14ac:dyDescent="0.25">
      <c r="A1170">
        <v>27.772499084472599</v>
      </c>
      <c r="B1170">
        <v>129.48707438704599</v>
      </c>
      <c r="E1170">
        <v>27.772499084472599</v>
      </c>
      <c r="F1170">
        <v>158.40185588395499</v>
      </c>
    </row>
    <row r="1171" spans="1:6" x14ac:dyDescent="0.25">
      <c r="A1171">
        <v>27.7824993133544</v>
      </c>
      <c r="B1171">
        <v>129.018590049138</v>
      </c>
      <c r="E1171">
        <v>27.7824993133544</v>
      </c>
      <c r="F1171">
        <v>157.90600904261399</v>
      </c>
    </row>
    <row r="1172" spans="1:6" x14ac:dyDescent="0.25">
      <c r="A1172">
        <v>27.7924995422363</v>
      </c>
      <c r="B1172">
        <v>128.556397972193</v>
      </c>
      <c r="E1172">
        <v>27.7924995422363</v>
      </c>
      <c r="F1172">
        <v>157.41637605766499</v>
      </c>
    </row>
    <row r="1173" spans="1:6" x14ac:dyDescent="0.25">
      <c r="A1173">
        <v>27.8024997711181</v>
      </c>
      <c r="B1173">
        <v>128.10033864823501</v>
      </c>
      <c r="E1173">
        <v>27.8024997711181</v>
      </c>
      <c r="F1173">
        <v>156.932804029815</v>
      </c>
    </row>
    <row r="1174" spans="1:6" x14ac:dyDescent="0.25">
      <c r="A1174">
        <v>27.8125</v>
      </c>
      <c r="B1174">
        <v>127.650257101945</v>
      </c>
      <c r="E1174">
        <v>27.8125</v>
      </c>
      <c r="F1174">
        <v>156.455148433071</v>
      </c>
    </row>
    <row r="1175" spans="1:6" x14ac:dyDescent="0.25">
      <c r="A1175">
        <v>27.8225002288818</v>
      </c>
      <c r="B1175">
        <v>127.20600536458799</v>
      </c>
      <c r="E1175">
        <v>27.8225002288818</v>
      </c>
      <c r="F1175">
        <v>155.983267820881</v>
      </c>
    </row>
    <row r="1176" spans="1:6" x14ac:dyDescent="0.25">
      <c r="A1176">
        <v>27.832500457763601</v>
      </c>
      <c r="B1176">
        <v>126.76743807976401</v>
      </c>
      <c r="E1176">
        <v>27.832500457763601</v>
      </c>
      <c r="F1176">
        <v>155.51702673256801</v>
      </c>
    </row>
    <row r="1177" spans="1:6" x14ac:dyDescent="0.25">
      <c r="A1177">
        <v>27.842500686645501</v>
      </c>
      <c r="B1177">
        <v>126.33441549634099</v>
      </c>
      <c r="E1177">
        <v>27.842500686645501</v>
      </c>
      <c r="F1177">
        <v>155.056293063693</v>
      </c>
    </row>
    <row r="1178" spans="1:6" x14ac:dyDescent="0.25">
      <c r="A1178">
        <v>27.852500915527301</v>
      </c>
      <c r="B1178">
        <v>125.90680383176201</v>
      </c>
      <c r="E1178">
        <v>27.852500915527301</v>
      </c>
      <c r="F1178">
        <v>154.60093893107299</v>
      </c>
    </row>
    <row r="1179" spans="1:6" x14ac:dyDescent="0.25">
      <c r="A1179">
        <v>27.862499237060501</v>
      </c>
      <c r="B1179">
        <v>125.484472002301</v>
      </c>
      <c r="E1179">
        <v>27.862499237060501</v>
      </c>
      <c r="F1179">
        <v>154.150840326772</v>
      </c>
    </row>
    <row r="1180" spans="1:6" x14ac:dyDescent="0.25">
      <c r="A1180">
        <v>27.872499465942301</v>
      </c>
      <c r="B1180">
        <v>125.067293318491</v>
      </c>
      <c r="E1180">
        <v>27.872499465942301</v>
      </c>
      <c r="F1180">
        <v>153.70587960933</v>
      </c>
    </row>
    <row r="1181" spans="1:6" x14ac:dyDescent="0.25">
      <c r="A1181">
        <v>27.882499694824201</v>
      </c>
      <c r="B1181">
        <v>124.655146125222</v>
      </c>
      <c r="E1181">
        <v>27.882499694824201</v>
      </c>
      <c r="F1181">
        <v>153.26593882588799</v>
      </c>
    </row>
    <row r="1182" spans="1:6" x14ac:dyDescent="0.25">
      <c r="A1182">
        <v>27.892499923706001</v>
      </c>
      <c r="B1182">
        <v>124.247911604623</v>
      </c>
      <c r="E1182">
        <v>27.892499923706001</v>
      </c>
      <c r="F1182">
        <v>152.830907704878</v>
      </c>
    </row>
    <row r="1183" spans="1:6" x14ac:dyDescent="0.25">
      <c r="A1183">
        <v>27.902500152587798</v>
      </c>
      <c r="B1183">
        <v>123.84547531577699</v>
      </c>
      <c r="E1183">
        <v>27.902500152587798</v>
      </c>
      <c r="F1183">
        <v>152.400675905534</v>
      </c>
    </row>
    <row r="1184" spans="1:6" x14ac:dyDescent="0.25">
      <c r="A1184">
        <v>27.912500381469702</v>
      </c>
      <c r="B1184">
        <v>123.447725222494</v>
      </c>
      <c r="E1184">
        <v>27.912500381469702</v>
      </c>
      <c r="F1184">
        <v>151.97513872695799</v>
      </c>
    </row>
    <row r="1185" spans="1:6" x14ac:dyDescent="0.25">
      <c r="A1185">
        <v>27.922500610351499</v>
      </c>
      <c r="B1185">
        <v>123.05455529176101</v>
      </c>
      <c r="E1185">
        <v>27.922500610351499</v>
      </c>
      <c r="F1185">
        <v>151.55419347507799</v>
      </c>
    </row>
    <row r="1186" spans="1:6" x14ac:dyDescent="0.25">
      <c r="A1186">
        <v>27.932500839233398</v>
      </c>
      <c r="B1186">
        <v>122.66585987117</v>
      </c>
      <c r="E1186">
        <v>27.932500839233398</v>
      </c>
      <c r="F1186">
        <v>151.13774167707399</v>
      </c>
    </row>
    <row r="1187" spans="1:6" x14ac:dyDescent="0.25">
      <c r="A1187">
        <v>27.942499160766602</v>
      </c>
      <c r="B1187">
        <v>122.28153775446501</v>
      </c>
      <c r="E1187">
        <v>27.942499160766602</v>
      </c>
      <c r="F1187">
        <v>150.725686244142</v>
      </c>
    </row>
    <row r="1188" spans="1:6" x14ac:dyDescent="0.25">
      <c r="A1188">
        <v>27.952499389648398</v>
      </c>
      <c r="B1188">
        <v>121.90149081483101</v>
      </c>
      <c r="E1188">
        <v>27.952499389648398</v>
      </c>
      <c r="F1188">
        <v>150.317934654737</v>
      </c>
    </row>
    <row r="1189" spans="1:6" x14ac:dyDescent="0.25">
      <c r="A1189">
        <v>27.962499618530199</v>
      </c>
      <c r="B1189">
        <v>121.52562407409199</v>
      </c>
      <c r="E1189">
        <v>27.962499618530199</v>
      </c>
      <c r="F1189">
        <v>149.91439507932</v>
      </c>
    </row>
    <row r="1190" spans="1:6" x14ac:dyDescent="0.25">
      <c r="A1190">
        <v>27.972499847412099</v>
      </c>
      <c r="B1190">
        <v>121.153844630096</v>
      </c>
      <c r="E1190">
        <v>27.972499847412099</v>
      </c>
      <c r="F1190">
        <v>149.514980532414</v>
      </c>
    </row>
    <row r="1191" spans="1:6" x14ac:dyDescent="0.25">
      <c r="A1191">
        <v>27.982500076293899</v>
      </c>
      <c r="B1191">
        <v>120.786062746631</v>
      </c>
      <c r="E1191">
        <v>27.982500076293899</v>
      </c>
      <c r="F1191">
        <v>149.11960427074399</v>
      </c>
    </row>
    <row r="1192" spans="1:6" x14ac:dyDescent="0.25">
      <c r="A1192">
        <v>27.9925003051757</v>
      </c>
      <c r="B1192">
        <v>120.42219135171899</v>
      </c>
      <c r="E1192">
        <v>27.9925003051757</v>
      </c>
      <c r="F1192">
        <v>148.72818449889701</v>
      </c>
    </row>
    <row r="1193" spans="1:6" x14ac:dyDescent="0.25">
      <c r="A1193">
        <v>28.002500534057599</v>
      </c>
      <c r="B1193">
        <v>120.062145034201</v>
      </c>
      <c r="E1193">
        <v>28.002500534057599</v>
      </c>
      <c r="F1193">
        <v>148.340640424871</v>
      </c>
    </row>
    <row r="1194" spans="1:6" x14ac:dyDescent="0.25">
      <c r="A1194">
        <v>28.0125007629394</v>
      </c>
      <c r="B1194">
        <v>119.70584244846999</v>
      </c>
      <c r="E1194">
        <v>28.0125007629394</v>
      </c>
      <c r="F1194">
        <v>147.95689205247501</v>
      </c>
    </row>
    <row r="1195" spans="1:6" x14ac:dyDescent="0.25">
      <c r="A1195">
        <v>28.022499084472599</v>
      </c>
      <c r="B1195">
        <v>119.353203373431</v>
      </c>
      <c r="E1195">
        <v>28.022499084472599</v>
      </c>
      <c r="F1195">
        <v>147.57686450638101</v>
      </c>
    </row>
    <row r="1196" spans="1:6" x14ac:dyDescent="0.25">
      <c r="A1196">
        <v>28.0324993133544</v>
      </c>
      <c r="B1196">
        <v>119.00414983701801</v>
      </c>
      <c r="E1196">
        <v>28.0324993133544</v>
      </c>
      <c r="F1196">
        <v>147.20048259985899</v>
      </c>
    </row>
    <row r="1197" spans="1:6" x14ac:dyDescent="0.25">
      <c r="A1197">
        <v>28.0424995422363</v>
      </c>
      <c r="B1197">
        <v>118.65860717150601</v>
      </c>
      <c r="E1197">
        <v>28.0424995422363</v>
      </c>
      <c r="F1197">
        <v>146.82767391421001</v>
      </c>
    </row>
    <row r="1198" spans="1:6" x14ac:dyDescent="0.25">
      <c r="A1198">
        <v>28.0524997711181</v>
      </c>
      <c r="B1198">
        <v>118.31650050156701</v>
      </c>
      <c r="E1198">
        <v>28.0524997711181</v>
      </c>
      <c r="F1198">
        <v>146.45836973298401</v>
      </c>
    </row>
    <row r="1199" spans="1:6" x14ac:dyDescent="0.25">
      <c r="A1199">
        <v>28.0625</v>
      </c>
      <c r="B1199">
        <v>117.97775953643099</v>
      </c>
      <c r="E1199">
        <v>28.0625</v>
      </c>
      <c r="F1199">
        <v>146.092500128713</v>
      </c>
    </row>
    <row r="1200" spans="1:6" x14ac:dyDescent="0.25">
      <c r="A1200">
        <v>28.0725002288818</v>
      </c>
      <c r="B1200">
        <v>117.642314798437</v>
      </c>
      <c r="E1200">
        <v>28.0725002288818</v>
      </c>
      <c r="F1200">
        <v>145.72999922218199</v>
      </c>
    </row>
    <row r="1201" spans="1:6" x14ac:dyDescent="0.25">
      <c r="A1201">
        <v>28.082500457763601</v>
      </c>
      <c r="B1201">
        <v>117.31009815934</v>
      </c>
      <c r="E1201">
        <v>28.082500457763601</v>
      </c>
      <c r="F1201">
        <v>145.370802033785</v>
      </c>
    </row>
    <row r="1202" spans="1:6" x14ac:dyDescent="0.25">
      <c r="A1202">
        <v>28.092500686645501</v>
      </c>
      <c r="B1202">
        <v>116.981044483833</v>
      </c>
      <c r="E1202">
        <v>28.092500686645501</v>
      </c>
      <c r="F1202">
        <v>145.01484552154099</v>
      </c>
    </row>
    <row r="1203" spans="1:6" x14ac:dyDescent="0.25">
      <c r="A1203">
        <v>28.102500915527301</v>
      </c>
      <c r="B1203">
        <v>116.655088809612</v>
      </c>
      <c r="E1203">
        <v>28.102500915527301</v>
      </c>
      <c r="F1203">
        <v>144.66206858109399</v>
      </c>
    </row>
    <row r="1204" spans="1:6" x14ac:dyDescent="0.25">
      <c r="A1204">
        <v>28.112499237060501</v>
      </c>
      <c r="B1204">
        <v>116.332170015019</v>
      </c>
      <c r="E1204">
        <v>28.112499237060501</v>
      </c>
      <c r="F1204">
        <v>144.31241073089299</v>
      </c>
    </row>
    <row r="1205" spans="1:6" x14ac:dyDescent="0.25">
      <c r="A1205">
        <v>28.122499465942301</v>
      </c>
      <c r="B1205">
        <v>116.01222664969301</v>
      </c>
      <c r="E1205">
        <v>28.122499465942301</v>
      </c>
      <c r="F1205">
        <v>143.96581349621499</v>
      </c>
    </row>
    <row r="1206" spans="1:6" x14ac:dyDescent="0.25">
      <c r="A1206">
        <v>28.132499694824201</v>
      </c>
      <c r="B1206">
        <v>115.695199685302</v>
      </c>
      <c r="E1206">
        <v>28.132499694824201</v>
      </c>
      <c r="F1206">
        <v>143.62222155097299</v>
      </c>
    </row>
    <row r="1207" spans="1:6" x14ac:dyDescent="0.25">
      <c r="A1207">
        <v>28.142499923706001</v>
      </c>
      <c r="B1207">
        <v>115.381032083039</v>
      </c>
      <c r="E1207">
        <v>28.142499923706001</v>
      </c>
      <c r="F1207">
        <v>143.281577008651</v>
      </c>
    </row>
    <row r="1208" spans="1:6" x14ac:dyDescent="0.25">
      <c r="A1208">
        <v>28.152500152587798</v>
      </c>
      <c r="B1208">
        <v>115.06966747880701</v>
      </c>
      <c r="E1208">
        <v>28.152500152587798</v>
      </c>
      <c r="F1208">
        <v>142.94382776100301</v>
      </c>
    </row>
    <row r="1209" spans="1:6" x14ac:dyDescent="0.25">
      <c r="A1209">
        <v>28.162500381469702</v>
      </c>
      <c r="B1209">
        <v>114.761051774835</v>
      </c>
      <c r="E1209">
        <v>28.162500381469702</v>
      </c>
      <c r="F1209">
        <v>142.60892114617599</v>
      </c>
    </row>
    <row r="1210" spans="1:6" x14ac:dyDescent="0.25">
      <c r="A1210">
        <v>28.172500610351499</v>
      </c>
      <c r="B1210">
        <v>114.45513128855799</v>
      </c>
      <c r="E1210">
        <v>28.172500610351499</v>
      </c>
      <c r="F1210">
        <v>142.27680540192901</v>
      </c>
    </row>
    <row r="1211" spans="1:6" x14ac:dyDescent="0.25">
      <c r="A1211">
        <v>28.182500839233398</v>
      </c>
      <c r="B1211">
        <v>114.151854569138</v>
      </c>
      <c r="E1211">
        <v>28.182500839233398</v>
      </c>
      <c r="F1211">
        <v>141.94742973483301</v>
      </c>
    </row>
    <row r="1212" spans="1:6" x14ac:dyDescent="0.25">
      <c r="A1212">
        <v>28.192499160766602</v>
      </c>
      <c r="B1212">
        <v>113.851170546343</v>
      </c>
      <c r="E1212">
        <v>28.192499160766602</v>
      </c>
      <c r="F1212">
        <v>141.62074511608</v>
      </c>
    </row>
    <row r="1213" spans="1:6" x14ac:dyDescent="0.25">
      <c r="A1213">
        <v>28.202499389648398</v>
      </c>
      <c r="B1213">
        <v>113.55303020866501</v>
      </c>
      <c r="E1213">
        <v>28.202499389648398</v>
      </c>
      <c r="F1213">
        <v>141.296705492499</v>
      </c>
    </row>
    <row r="1214" spans="1:6" x14ac:dyDescent="0.25">
      <c r="A1214">
        <v>28.212499618530199</v>
      </c>
      <c r="B1214">
        <v>113.257385807513</v>
      </c>
      <c r="E1214">
        <v>28.212499618530199</v>
      </c>
      <c r="F1214">
        <v>140.97526301169799</v>
      </c>
    </row>
    <row r="1215" spans="1:6" x14ac:dyDescent="0.25">
      <c r="A1215">
        <v>28.222499847412099</v>
      </c>
      <c r="B1215">
        <v>112.964190580406</v>
      </c>
      <c r="E1215">
        <v>28.222499847412099</v>
      </c>
      <c r="F1215">
        <v>140.65637328132701</v>
      </c>
    </row>
    <row r="1216" spans="1:6" x14ac:dyDescent="0.25">
      <c r="A1216">
        <v>28.232500076293899</v>
      </c>
      <c r="B1216">
        <v>112.673398335774</v>
      </c>
      <c r="E1216">
        <v>28.232500076293899</v>
      </c>
      <c r="F1216">
        <v>140.33999121702701</v>
      </c>
    </row>
    <row r="1217" spans="1:6" x14ac:dyDescent="0.25">
      <c r="A1217">
        <v>28.2425003051757</v>
      </c>
      <c r="B1217">
        <v>112.38496469856599</v>
      </c>
      <c r="E1217">
        <v>28.2425003051757</v>
      </c>
      <c r="F1217">
        <v>140.02607218424399</v>
      </c>
    </row>
    <row r="1218" spans="1:6" x14ac:dyDescent="0.25">
      <c r="A1218">
        <v>28.252500534057599</v>
      </c>
      <c r="B1218">
        <v>112.09884674695</v>
      </c>
      <c r="E1218">
        <v>28.252500534057599</v>
      </c>
      <c r="F1218">
        <v>139.71457653088899</v>
      </c>
    </row>
    <row r="1219" spans="1:6" x14ac:dyDescent="0.25">
      <c r="A1219">
        <v>28.2625007629394</v>
      </c>
      <c r="B1219">
        <v>111.81500157639501</v>
      </c>
      <c r="E1219">
        <v>28.2625007629394</v>
      </c>
      <c r="F1219">
        <v>139.40546142162901</v>
      </c>
    </row>
    <row r="1220" spans="1:6" x14ac:dyDescent="0.25">
      <c r="A1220">
        <v>28.272499084472599</v>
      </c>
      <c r="B1220">
        <v>111.533388064291</v>
      </c>
      <c r="E1220">
        <v>28.272499084472599</v>
      </c>
      <c r="F1220">
        <v>139.09868654696501</v>
      </c>
    </row>
    <row r="1221" spans="1:6" x14ac:dyDescent="0.25">
      <c r="A1221">
        <v>28.2824993133544</v>
      </c>
      <c r="B1221">
        <v>111.25396600494</v>
      </c>
      <c r="E1221">
        <v>28.2824993133544</v>
      </c>
      <c r="F1221">
        <v>138.79421311981801</v>
      </c>
    </row>
    <row r="1222" spans="1:6" x14ac:dyDescent="0.25">
      <c r="A1222">
        <v>28.2924995422363</v>
      </c>
      <c r="B1222">
        <v>110.97669484663901</v>
      </c>
      <c r="E1222">
        <v>28.2924995422363</v>
      </c>
      <c r="F1222">
        <v>138.492002214704</v>
      </c>
    </row>
    <row r="1223" spans="1:6" x14ac:dyDescent="0.25">
      <c r="A1223">
        <v>28.3024997711181</v>
      </c>
      <c r="B1223">
        <v>110.701537601531</v>
      </c>
      <c r="E1223">
        <v>28.3024997711181</v>
      </c>
      <c r="F1223">
        <v>138.192015874953</v>
      </c>
    </row>
    <row r="1224" spans="1:6" x14ac:dyDescent="0.25">
      <c r="A1224">
        <v>28.3125</v>
      </c>
      <c r="B1224">
        <v>110.428456434046</v>
      </c>
      <c r="E1224">
        <v>28.3125</v>
      </c>
      <c r="F1224">
        <v>137.89421752791199</v>
      </c>
    </row>
    <row r="1225" spans="1:6" x14ac:dyDescent="0.25">
      <c r="A1225">
        <v>28.3225002288818</v>
      </c>
      <c r="B1225">
        <v>110.15741447742801</v>
      </c>
      <c r="E1225">
        <v>28.3225002288818</v>
      </c>
      <c r="F1225">
        <v>137.598571223736</v>
      </c>
    </row>
    <row r="1226" spans="1:6" x14ac:dyDescent="0.25">
      <c r="A1226">
        <v>28.332500457763601</v>
      </c>
      <c r="B1226">
        <v>109.888375210924</v>
      </c>
      <c r="E1226">
        <v>28.332500457763601</v>
      </c>
      <c r="F1226">
        <v>137.30504218899401</v>
      </c>
    </row>
    <row r="1227" spans="1:6" x14ac:dyDescent="0.25">
      <c r="A1227">
        <v>28.342500686645501</v>
      </c>
      <c r="B1227">
        <v>109.62130491641599</v>
      </c>
      <c r="E1227">
        <v>28.342500686645501</v>
      </c>
      <c r="F1227">
        <v>137.013595408052</v>
      </c>
    </row>
    <row r="1228" spans="1:6" x14ac:dyDescent="0.25">
      <c r="A1228">
        <v>28.352500915527301</v>
      </c>
      <c r="B1228">
        <v>109.35616883777401</v>
      </c>
      <c r="E1228">
        <v>28.352500915527301</v>
      </c>
      <c r="F1228">
        <v>136.72419756069701</v>
      </c>
    </row>
    <row r="1229" spans="1:6" x14ac:dyDescent="0.25">
      <c r="A1229">
        <v>28.362499237060501</v>
      </c>
      <c r="B1229">
        <v>109.092933672085</v>
      </c>
      <c r="E1229">
        <v>28.362499237060501</v>
      </c>
      <c r="F1229">
        <v>136.436815568919</v>
      </c>
    </row>
    <row r="1230" spans="1:6" x14ac:dyDescent="0.25">
      <c r="A1230">
        <v>28.372499465942301</v>
      </c>
      <c r="B1230">
        <v>108.831566912246</v>
      </c>
      <c r="E1230">
        <v>28.372499465942301</v>
      </c>
      <c r="F1230">
        <v>136.15141725431999</v>
      </c>
    </row>
    <row r="1231" spans="1:6" x14ac:dyDescent="0.25">
      <c r="A1231">
        <v>28.382499694824201</v>
      </c>
      <c r="B1231">
        <v>108.57203648366</v>
      </c>
      <c r="E1231">
        <v>28.382499694824201</v>
      </c>
      <c r="F1231">
        <v>135.86797161491501</v>
      </c>
    </row>
    <row r="1232" spans="1:6" x14ac:dyDescent="0.25">
      <c r="A1232">
        <v>28.392499923706001</v>
      </c>
      <c r="B1232">
        <v>108.314311868749</v>
      </c>
      <c r="E1232">
        <v>28.392499923706001</v>
      </c>
      <c r="F1232">
        <v>135.58644681831001</v>
      </c>
    </row>
    <row r="1233" spans="1:6" x14ac:dyDescent="0.25">
      <c r="A1233">
        <v>28.402500152587798</v>
      </c>
      <c r="B1233">
        <v>108.058362238531</v>
      </c>
      <c r="E1233">
        <v>28.402500152587798</v>
      </c>
      <c r="F1233">
        <v>135.30681449215399</v>
      </c>
    </row>
    <row r="1234" spans="1:6" x14ac:dyDescent="0.25">
      <c r="A1234">
        <v>28.412500381469702</v>
      </c>
      <c r="B1234">
        <v>107.804157594434</v>
      </c>
      <c r="E1234">
        <v>28.412500381469702</v>
      </c>
      <c r="F1234">
        <v>135.02904270024999</v>
      </c>
    </row>
    <row r="1235" spans="1:6" x14ac:dyDescent="0.25">
      <c r="A1235">
        <v>28.422500610351499</v>
      </c>
      <c r="B1235">
        <v>107.551670065812</v>
      </c>
      <c r="E1235">
        <v>28.422500610351499</v>
      </c>
      <c r="F1235">
        <v>134.75310473106799</v>
      </c>
    </row>
    <row r="1236" spans="1:6" x14ac:dyDescent="0.25">
      <c r="A1236">
        <v>28.432500839233398</v>
      </c>
      <c r="B1236">
        <v>107.300869827097</v>
      </c>
      <c r="E1236">
        <v>28.432500839233398</v>
      </c>
      <c r="F1236">
        <v>134.478970897441</v>
      </c>
    </row>
    <row r="1237" spans="1:6" x14ac:dyDescent="0.25">
      <c r="A1237">
        <v>28.442499160766602</v>
      </c>
      <c r="B1237">
        <v>107.051730166757</v>
      </c>
      <c r="E1237">
        <v>28.442499160766602</v>
      </c>
      <c r="F1237">
        <v>134.20661479923999</v>
      </c>
    </row>
    <row r="1238" spans="1:6" x14ac:dyDescent="0.25">
      <c r="A1238">
        <v>28.452499389648398</v>
      </c>
      <c r="B1238">
        <v>106.80422368125301</v>
      </c>
      <c r="E1238">
        <v>28.452499389648398</v>
      </c>
      <c r="F1238">
        <v>133.93600816791499</v>
      </c>
    </row>
    <row r="1239" spans="1:6" x14ac:dyDescent="0.25">
      <c r="A1239">
        <v>28.462499618530199</v>
      </c>
      <c r="B1239">
        <v>106.55832369365299</v>
      </c>
      <c r="E1239">
        <v>28.462499618530199</v>
      </c>
      <c r="F1239">
        <v>133.667125779755</v>
      </c>
    </row>
    <row r="1240" spans="1:6" x14ac:dyDescent="0.25">
      <c r="A1240">
        <v>28.472499847412099</v>
      </c>
      <c r="B1240">
        <v>106.314004945646</v>
      </c>
      <c r="E1240">
        <v>28.472499847412099</v>
      </c>
      <c r="F1240">
        <v>133.39993988521499</v>
      </c>
    </row>
    <row r="1241" spans="1:6" x14ac:dyDescent="0.25">
      <c r="A1241">
        <v>28.482500076293899</v>
      </c>
      <c r="B1241">
        <v>106.071241089005</v>
      </c>
      <c r="E1241">
        <v>28.482500076293899</v>
      </c>
      <c r="F1241">
        <v>133.134427198206</v>
      </c>
    </row>
    <row r="1242" spans="1:6" x14ac:dyDescent="0.25">
      <c r="A1242">
        <v>28.4925003051757</v>
      </c>
      <c r="B1242">
        <v>105.830008162933</v>
      </c>
      <c r="E1242">
        <v>28.4925003051757</v>
      </c>
      <c r="F1242">
        <v>132.870560038387</v>
      </c>
    </row>
    <row r="1243" spans="1:6" x14ac:dyDescent="0.25">
      <c r="A1243">
        <v>28.502500534057599</v>
      </c>
      <c r="B1243">
        <v>105.59028158382399</v>
      </c>
      <c r="E1243">
        <v>28.502500534057599</v>
      </c>
      <c r="F1243">
        <v>132.608316780488</v>
      </c>
    </row>
    <row r="1244" spans="1:6" x14ac:dyDescent="0.25">
      <c r="A1244">
        <v>28.5125007629394</v>
      </c>
      <c r="B1244">
        <v>105.35203797909099</v>
      </c>
      <c r="E1244">
        <v>28.5125007629394</v>
      </c>
      <c r="F1244">
        <v>132.34767209699601</v>
      </c>
    </row>
    <row r="1245" spans="1:6" x14ac:dyDescent="0.25">
      <c r="A1245">
        <v>28.522499084472599</v>
      </c>
      <c r="B1245">
        <v>105.115253266834</v>
      </c>
      <c r="E1245">
        <v>28.522499084472599</v>
      </c>
      <c r="F1245">
        <v>132.08860301322599</v>
      </c>
    </row>
    <row r="1246" spans="1:6" x14ac:dyDescent="0.25">
      <c r="A1246">
        <v>28.5324993133544</v>
      </c>
      <c r="B1246">
        <v>104.879905769884</v>
      </c>
      <c r="E1246">
        <v>28.5324993133544</v>
      </c>
      <c r="F1246">
        <v>131.83108683129799</v>
      </c>
    </row>
    <row r="1247" spans="1:6" x14ac:dyDescent="0.25">
      <c r="E1247">
        <v>28.5424995422363</v>
      </c>
      <c r="F1247">
        <v>131.57509957311299</v>
      </c>
    </row>
    <row r="1248" spans="1:6" x14ac:dyDescent="0.25">
      <c r="E1248">
        <v>28.5524997711181</v>
      </c>
      <c r="F1248">
        <v>131.32062113582401</v>
      </c>
    </row>
    <row r="1249" spans="5:6" x14ac:dyDescent="0.25">
      <c r="E1249">
        <v>28.5625</v>
      </c>
      <c r="F1249">
        <v>131.06762996336201</v>
      </c>
    </row>
    <row r="1250" spans="5:6" x14ac:dyDescent="0.25">
      <c r="E1250">
        <v>28.5725002288818</v>
      </c>
      <c r="F1250">
        <v>130.81610373845101</v>
      </c>
    </row>
    <row r="1251" spans="5:6" x14ac:dyDescent="0.25">
      <c r="E1251">
        <v>28.582500457763601</v>
      </c>
      <c r="F1251">
        <v>130.566022185241</v>
      </c>
    </row>
    <row r="1252" spans="5:6" x14ac:dyDescent="0.25">
      <c r="E1252">
        <v>28.592500686645501</v>
      </c>
      <c r="F1252">
        <v>130.31736398986601</v>
      </c>
    </row>
    <row r="1253" spans="5:6" x14ac:dyDescent="0.25">
      <c r="E1253">
        <v>28.602500915527301</v>
      </c>
      <c r="F1253">
        <v>130.070110468096</v>
      </c>
    </row>
    <row r="1254" spans="5:6" x14ac:dyDescent="0.25">
      <c r="E1254">
        <v>28.612499237060501</v>
      </c>
      <c r="F1254">
        <v>129.82424165548301</v>
      </c>
    </row>
    <row r="1255" spans="5:6" x14ac:dyDescent="0.25">
      <c r="E1255">
        <v>28.622499465942301</v>
      </c>
      <c r="F1255">
        <v>129.57973945600301</v>
      </c>
    </row>
    <row r="1256" spans="5:6" x14ac:dyDescent="0.25">
      <c r="E1256">
        <v>28.632499694824201</v>
      </c>
      <c r="F1256">
        <v>129.336583247801</v>
      </c>
    </row>
    <row r="1257" spans="5:6" x14ac:dyDescent="0.25">
      <c r="E1257">
        <v>28.642499923706001</v>
      </c>
      <c r="F1257">
        <v>129.09475462344699</v>
      </c>
    </row>
    <row r="1258" spans="5:6" x14ac:dyDescent="0.25">
      <c r="E1258">
        <v>28.652500152587798</v>
      </c>
      <c r="F1258">
        <v>128.85423687093601</v>
      </c>
    </row>
    <row r="1259" spans="5:6" x14ac:dyDescent="0.25">
      <c r="E1259">
        <v>28.662500381469702</v>
      </c>
      <c r="F1259">
        <v>128.615011582839</v>
      </c>
    </row>
    <row r="1260" spans="5:6" x14ac:dyDescent="0.25">
      <c r="E1260">
        <v>28.672500610351499</v>
      </c>
      <c r="F1260">
        <v>128.37706121673901</v>
      </c>
    </row>
    <row r="1261" spans="5:6" x14ac:dyDescent="0.25">
      <c r="E1261">
        <v>28.682500839233398</v>
      </c>
      <c r="F1261">
        <v>128.14036852432201</v>
      </c>
    </row>
    <row r="1262" spans="5:6" x14ac:dyDescent="0.25">
      <c r="E1262">
        <v>28.692499160766602</v>
      </c>
      <c r="F1262">
        <v>127.90491679358099</v>
      </c>
    </row>
    <row r="1263" spans="5:6" x14ac:dyDescent="0.25">
      <c r="E1263">
        <v>28.702499389648398</v>
      </c>
      <c r="F1263">
        <v>127.670690004517</v>
      </c>
    </row>
    <row r="1264" spans="5:6" x14ac:dyDescent="0.25">
      <c r="E1264">
        <v>28.712499618530199</v>
      </c>
      <c r="F1264">
        <v>127.437670908817</v>
      </c>
    </row>
    <row r="1265" spans="5:6" x14ac:dyDescent="0.25">
      <c r="E1265">
        <v>28.722499847412099</v>
      </c>
      <c r="F1265">
        <v>127.205844680197</v>
      </c>
    </row>
    <row r="1266" spans="5:6" x14ac:dyDescent="0.25">
      <c r="E1266">
        <v>28.732500076293899</v>
      </c>
      <c r="F1266">
        <v>126.975195488962</v>
      </c>
    </row>
    <row r="1267" spans="5:6" x14ac:dyDescent="0.25">
      <c r="E1267">
        <v>28.7425003051757</v>
      </c>
      <c r="F1267">
        <v>126.745707072908</v>
      </c>
    </row>
    <row r="1268" spans="5:6" x14ac:dyDescent="0.25">
      <c r="E1268">
        <v>28.752500534057599</v>
      </c>
      <c r="F1268">
        <v>126.517365678367</v>
      </c>
    </row>
    <row r="1269" spans="5:6" x14ac:dyDescent="0.25">
      <c r="E1269">
        <v>28.7625007629394</v>
      </c>
      <c r="F1269">
        <v>126.29015613305</v>
      </c>
    </row>
    <row r="1270" spans="5:6" x14ac:dyDescent="0.25">
      <c r="E1270">
        <v>28.772499084472599</v>
      </c>
      <c r="F1270">
        <v>126.06406345497101</v>
      </c>
    </row>
    <row r="1271" spans="5:6" x14ac:dyDescent="0.25">
      <c r="E1271">
        <v>28.7824993133544</v>
      </c>
      <c r="F1271">
        <v>125.839074305666</v>
      </c>
    </row>
    <row r="1272" spans="5:6" x14ac:dyDescent="0.25">
      <c r="E1272">
        <v>28.7924995422363</v>
      </c>
      <c r="F1272">
        <v>125.615174066452</v>
      </c>
    </row>
    <row r="1273" spans="5:6" x14ac:dyDescent="0.25">
      <c r="E1273">
        <v>28.8024997711181</v>
      </c>
      <c r="F1273">
        <v>125.39234856845501</v>
      </c>
    </row>
    <row r="1274" spans="5:6" x14ac:dyDescent="0.25">
      <c r="E1274">
        <v>28.8125</v>
      </c>
      <c r="F1274">
        <v>125.170585909127</v>
      </c>
    </row>
    <row r="1275" spans="5:6" x14ac:dyDescent="0.25">
      <c r="E1275">
        <v>28.8225002288818</v>
      </c>
      <c r="F1275">
        <v>124.612773973114</v>
      </c>
    </row>
    <row r="1276" spans="5:6" x14ac:dyDescent="0.25">
      <c r="E1276">
        <v>29.8225002288818</v>
      </c>
      <c r="F1276">
        <v>106.632063919724</v>
      </c>
    </row>
    <row r="1277" spans="5:6" x14ac:dyDescent="0.25">
      <c r="E1277">
        <v>30.8225002288818</v>
      </c>
      <c r="F1277">
        <v>93.044536339722995</v>
      </c>
    </row>
    <row r="1278" spans="5:6" x14ac:dyDescent="0.25">
      <c r="E1278">
        <v>31.502000808715799</v>
      </c>
      <c r="F1278">
        <v>85.555695964095193</v>
      </c>
    </row>
    <row r="1279" spans="5:6" x14ac:dyDescent="0.25">
      <c r="E1279">
        <v>31.5030002593994</v>
      </c>
      <c r="F1279">
        <v>122.056476307564</v>
      </c>
    </row>
    <row r="1280" spans="5:6" x14ac:dyDescent="0.25">
      <c r="E1280">
        <v>31.503999710083001</v>
      </c>
      <c r="F1280">
        <v>491.03955818574099</v>
      </c>
    </row>
    <row r="1281" spans="5:6" x14ac:dyDescent="0.25">
      <c r="E1281">
        <v>31.504999160766602</v>
      </c>
      <c r="F1281">
        <v>602.95992107780603</v>
      </c>
    </row>
    <row r="1282" spans="5:6" x14ac:dyDescent="0.25">
      <c r="E1282">
        <v>31.5060005187988</v>
      </c>
      <c r="F1282">
        <v>634.57398152945996</v>
      </c>
    </row>
    <row r="1283" spans="5:6" x14ac:dyDescent="0.25">
      <c r="E1283">
        <v>31.506999969482401</v>
      </c>
      <c r="F1283">
        <v>640.70093686888799</v>
      </c>
    </row>
    <row r="1284" spans="5:6" x14ac:dyDescent="0.25">
      <c r="E1284">
        <v>31.507999420166001</v>
      </c>
      <c r="F1284">
        <v>637.84033175444597</v>
      </c>
    </row>
    <row r="1285" spans="5:6" x14ac:dyDescent="0.25">
      <c r="E1285">
        <v>31.5090007781982</v>
      </c>
      <c r="F1285">
        <v>630.58793394473605</v>
      </c>
    </row>
    <row r="1286" spans="5:6" x14ac:dyDescent="0.25">
      <c r="E1286">
        <v>31.5100002288818</v>
      </c>
      <c r="F1286">
        <v>621.22670546897098</v>
      </c>
    </row>
    <row r="1287" spans="5:6" x14ac:dyDescent="0.25">
      <c r="E1287">
        <v>31.510999679565401</v>
      </c>
      <c r="F1287">
        <v>610.81070603697196</v>
      </c>
    </row>
    <row r="1288" spans="5:6" x14ac:dyDescent="0.25">
      <c r="E1288">
        <v>31.511999130248999</v>
      </c>
      <c r="F1288">
        <v>600.11120480907198</v>
      </c>
    </row>
    <row r="1289" spans="5:6" x14ac:dyDescent="0.25">
      <c r="E1289">
        <v>31.521999359130799</v>
      </c>
      <c r="F1289">
        <v>514.03465828062997</v>
      </c>
    </row>
    <row r="1290" spans="5:6" x14ac:dyDescent="0.25">
      <c r="E1290">
        <v>31.531999588012599</v>
      </c>
      <c r="F1290">
        <v>461.62866079455802</v>
      </c>
    </row>
    <row r="1291" spans="5:6" x14ac:dyDescent="0.25">
      <c r="E1291">
        <v>31.541999816894499</v>
      </c>
      <c r="F1291">
        <v>423.36573926445499</v>
      </c>
    </row>
    <row r="1292" spans="5:6" x14ac:dyDescent="0.25">
      <c r="E1292">
        <v>31.5520000457763</v>
      </c>
      <c r="F1292">
        <v>394.261982474467</v>
      </c>
    </row>
    <row r="1293" spans="5:6" x14ac:dyDescent="0.25">
      <c r="E1293">
        <v>31.5620002746582</v>
      </c>
      <c r="F1293">
        <v>371.27167253213099</v>
      </c>
    </row>
    <row r="1294" spans="5:6" x14ac:dyDescent="0.25">
      <c r="E1294">
        <v>31.57200050354</v>
      </c>
      <c r="F1294">
        <v>352.64764286655401</v>
      </c>
    </row>
    <row r="1295" spans="5:6" x14ac:dyDescent="0.25">
      <c r="E1295">
        <v>31.5820007324218</v>
      </c>
      <c r="F1295">
        <v>337.16022039919397</v>
      </c>
    </row>
    <row r="1296" spans="5:6" x14ac:dyDescent="0.25">
      <c r="E1296">
        <v>31.591999053955</v>
      </c>
      <c r="F1296">
        <v>324.12504968621499</v>
      </c>
    </row>
    <row r="1297" spans="5:6" x14ac:dyDescent="0.25">
      <c r="E1297">
        <v>31.6019992828369</v>
      </c>
      <c r="F1297">
        <v>312.96435443073699</v>
      </c>
    </row>
    <row r="1298" spans="5:6" x14ac:dyDescent="0.25">
      <c r="E1298">
        <v>31.6119995117187</v>
      </c>
      <c r="F1298">
        <v>303.269920435622</v>
      </c>
    </row>
    <row r="1299" spans="5:6" x14ac:dyDescent="0.25">
      <c r="E1299">
        <v>31.621999740600501</v>
      </c>
      <c r="F1299">
        <v>294.74538001235601</v>
      </c>
    </row>
    <row r="1300" spans="5:6" x14ac:dyDescent="0.25">
      <c r="E1300">
        <v>31.631999969482401</v>
      </c>
      <c r="F1300">
        <v>287.170267187278</v>
      </c>
    </row>
    <row r="1301" spans="5:6" x14ac:dyDescent="0.25">
      <c r="E1301">
        <v>31.642000198364201</v>
      </c>
      <c r="F1301">
        <v>280.37719712722298</v>
      </c>
    </row>
    <row r="1302" spans="5:6" x14ac:dyDescent="0.25">
      <c r="E1302">
        <v>31.652000427246001</v>
      </c>
      <c r="F1302">
        <v>274.23684630102002</v>
      </c>
    </row>
    <row r="1303" spans="5:6" x14ac:dyDescent="0.25">
      <c r="E1303">
        <v>31.662000656127901</v>
      </c>
      <c r="F1303">
        <v>268.64774666784001</v>
      </c>
    </row>
    <row r="1304" spans="5:6" x14ac:dyDescent="0.25">
      <c r="E1304">
        <v>31.672000885009702</v>
      </c>
      <c r="F1304">
        <v>263.52914034266001</v>
      </c>
    </row>
    <row r="1305" spans="5:6" x14ac:dyDescent="0.25">
      <c r="E1305">
        <v>31.681999206542901</v>
      </c>
      <c r="F1305">
        <v>258.815970353799</v>
      </c>
    </row>
    <row r="1306" spans="5:6" x14ac:dyDescent="0.25">
      <c r="E1306">
        <v>31.691999435424801</v>
      </c>
      <c r="F1306">
        <v>254.455162342443</v>
      </c>
    </row>
    <row r="1307" spans="5:6" x14ac:dyDescent="0.25">
      <c r="E1307">
        <v>31.701999664306602</v>
      </c>
      <c r="F1307">
        <v>250.40294804648701</v>
      </c>
    </row>
    <row r="1308" spans="5:6" x14ac:dyDescent="0.25">
      <c r="E1308">
        <v>31.711999893188398</v>
      </c>
      <c r="F1308">
        <v>246.62283435916601</v>
      </c>
    </row>
    <row r="1309" spans="5:6" x14ac:dyDescent="0.25">
      <c r="E1309">
        <v>31.722000122070298</v>
      </c>
      <c r="F1309">
        <v>243.08389375647701</v>
      </c>
    </row>
    <row r="1310" spans="5:6" x14ac:dyDescent="0.25">
      <c r="E1310">
        <v>31.732000350952099</v>
      </c>
      <c r="F1310">
        <v>239.760246086553</v>
      </c>
    </row>
    <row r="1311" spans="5:6" x14ac:dyDescent="0.25">
      <c r="E1311">
        <v>31.742000579833899</v>
      </c>
      <c r="F1311">
        <v>236.629990246831</v>
      </c>
    </row>
    <row r="1312" spans="5:6" x14ac:dyDescent="0.25">
      <c r="E1312">
        <v>31.752000808715799</v>
      </c>
      <c r="F1312">
        <v>233.674270387679</v>
      </c>
    </row>
    <row r="1313" spans="5:6" x14ac:dyDescent="0.25">
      <c r="E1313">
        <v>31.761999130248999</v>
      </c>
      <c r="F1313">
        <v>230.87673635331399</v>
      </c>
    </row>
    <row r="1314" spans="5:6" x14ac:dyDescent="0.25">
      <c r="E1314">
        <v>31.771999359130799</v>
      </c>
      <c r="F1314">
        <v>228.22312283678099</v>
      </c>
    </row>
    <row r="1315" spans="5:6" x14ac:dyDescent="0.25">
      <c r="E1315">
        <v>31.781999588012599</v>
      </c>
      <c r="F1315">
        <v>225.70091645463501</v>
      </c>
    </row>
    <row r="1316" spans="5:6" x14ac:dyDescent="0.25">
      <c r="E1316">
        <v>31.791999816894499</v>
      </c>
      <c r="F1316">
        <v>223.29908804342</v>
      </c>
    </row>
    <row r="1317" spans="5:6" x14ac:dyDescent="0.25">
      <c r="E1317">
        <v>31.8020000457763</v>
      </c>
      <c r="F1317">
        <v>221.00786924470299</v>
      </c>
    </row>
    <row r="1318" spans="5:6" x14ac:dyDescent="0.25">
      <c r="E1318">
        <v>31.8120002746582</v>
      </c>
      <c r="F1318">
        <v>218.818569538004</v>
      </c>
    </row>
    <row r="1319" spans="5:6" x14ac:dyDescent="0.25">
      <c r="E1319">
        <v>31.82200050354</v>
      </c>
      <c r="F1319">
        <v>216.723431195801</v>
      </c>
    </row>
    <row r="1320" spans="5:6" x14ac:dyDescent="0.25">
      <c r="E1320">
        <v>31.8320007324218</v>
      </c>
      <c r="F1320">
        <v>214.71549762890101</v>
      </c>
    </row>
    <row r="1321" spans="5:6" x14ac:dyDescent="0.25">
      <c r="E1321">
        <v>31.841999053955</v>
      </c>
      <c r="F1321">
        <v>212.78851705884099</v>
      </c>
    </row>
    <row r="1322" spans="5:6" x14ac:dyDescent="0.25">
      <c r="E1322">
        <v>31.8519992828369</v>
      </c>
      <c r="F1322">
        <v>210.93684380286899</v>
      </c>
    </row>
    <row r="1323" spans="5:6" x14ac:dyDescent="0.25">
      <c r="E1323">
        <v>31.8619995117187</v>
      </c>
      <c r="F1323">
        <v>209.15537132211199</v>
      </c>
    </row>
    <row r="1324" spans="5:6" x14ac:dyDescent="0.25">
      <c r="E1324">
        <v>31.871999740600501</v>
      </c>
      <c r="F1324">
        <v>207.439466273162</v>
      </c>
    </row>
    <row r="1325" spans="5:6" x14ac:dyDescent="0.25">
      <c r="E1325">
        <v>31.881999969482401</v>
      </c>
      <c r="F1325">
        <v>205.784913597193</v>
      </c>
    </row>
    <row r="1326" spans="5:6" x14ac:dyDescent="0.25">
      <c r="E1326">
        <v>31.892000198364201</v>
      </c>
      <c r="F1326">
        <v>204.18786579573199</v>
      </c>
    </row>
    <row r="1327" spans="5:6" x14ac:dyDescent="0.25">
      <c r="E1327">
        <v>31.902000427246001</v>
      </c>
      <c r="F1327">
        <v>202.644806738613</v>
      </c>
    </row>
    <row r="1328" spans="5:6" x14ac:dyDescent="0.25">
      <c r="E1328">
        <v>31.912000656127901</v>
      </c>
      <c r="F1328">
        <v>201.15251401870901</v>
      </c>
    </row>
    <row r="1329" spans="5:6" x14ac:dyDescent="0.25">
      <c r="E1329">
        <v>31.922000885009702</v>
      </c>
      <c r="F1329">
        <v>199.708022725284</v>
      </c>
    </row>
    <row r="1330" spans="5:6" x14ac:dyDescent="0.25">
      <c r="E1330">
        <v>31.931999206542901</v>
      </c>
      <c r="F1330">
        <v>198.30860568714701</v>
      </c>
    </row>
    <row r="1331" spans="5:6" x14ac:dyDescent="0.25">
      <c r="E1331">
        <v>31.941999435424801</v>
      </c>
      <c r="F1331">
        <v>196.95180790008001</v>
      </c>
    </row>
    <row r="1332" spans="5:6" x14ac:dyDescent="0.25">
      <c r="E1332">
        <v>31.951999664306602</v>
      </c>
      <c r="F1332">
        <v>195.63533455984901</v>
      </c>
    </row>
    <row r="1333" spans="5:6" x14ac:dyDescent="0.25">
      <c r="E1333">
        <v>31.961999893188398</v>
      </c>
      <c r="F1333">
        <v>194.357060819526</v>
      </c>
    </row>
    <row r="1334" spans="5:6" x14ac:dyDescent="0.25">
      <c r="E1334">
        <v>31.972000122070298</v>
      </c>
      <c r="F1334">
        <v>193.11501417787099</v>
      </c>
    </row>
    <row r="1335" spans="5:6" x14ac:dyDescent="0.25">
      <c r="E1335">
        <v>31.982000350952099</v>
      </c>
      <c r="F1335">
        <v>191.907365033415</v>
      </c>
    </row>
    <row r="1336" spans="5:6" x14ac:dyDescent="0.25">
      <c r="E1336">
        <v>31.992000579833899</v>
      </c>
      <c r="F1336">
        <v>190.732412394482</v>
      </c>
    </row>
    <row r="1337" spans="5:6" x14ac:dyDescent="0.25">
      <c r="E1337">
        <v>32.001998901367102</v>
      </c>
      <c r="F1337">
        <v>189.58857052342401</v>
      </c>
    </row>
    <row r="1338" spans="5:6" x14ac:dyDescent="0.25">
      <c r="E1338">
        <v>32.012001037597599</v>
      </c>
      <c r="F1338">
        <v>188.47436274314401</v>
      </c>
    </row>
    <row r="1339" spans="5:6" x14ac:dyDescent="0.25">
      <c r="E1339">
        <v>32.021999359130803</v>
      </c>
      <c r="F1339">
        <v>187.38840988055301</v>
      </c>
    </row>
    <row r="1340" spans="5:6" x14ac:dyDescent="0.25">
      <c r="E1340">
        <v>32.0320014953613</v>
      </c>
      <c r="F1340">
        <v>186.329421097459</v>
      </c>
    </row>
    <row r="1341" spans="5:6" x14ac:dyDescent="0.25">
      <c r="E1341">
        <v>32.041999816894503</v>
      </c>
      <c r="F1341">
        <v>185.29618994611101</v>
      </c>
    </row>
    <row r="1342" spans="5:6" x14ac:dyDescent="0.25">
      <c r="E1342">
        <v>32.051998138427699</v>
      </c>
      <c r="F1342">
        <v>184.28758706851801</v>
      </c>
    </row>
    <row r="1343" spans="5:6" x14ac:dyDescent="0.25">
      <c r="E1343">
        <v>32.062000274658203</v>
      </c>
      <c r="F1343">
        <v>183.30254933190699</v>
      </c>
    </row>
    <row r="1344" spans="5:6" x14ac:dyDescent="0.25">
      <c r="E1344">
        <v>32.071998596191399</v>
      </c>
      <c r="F1344">
        <v>182.34008218155401</v>
      </c>
    </row>
    <row r="1345" spans="5:6" x14ac:dyDescent="0.25">
      <c r="E1345">
        <v>32.082000732421797</v>
      </c>
      <c r="F1345">
        <v>181.39924683862799</v>
      </c>
    </row>
    <row r="1346" spans="5:6" x14ac:dyDescent="0.25">
      <c r="E1346">
        <v>32.091999053955</v>
      </c>
      <c r="F1346">
        <v>180.479164244636</v>
      </c>
    </row>
    <row r="1347" spans="5:6" x14ac:dyDescent="0.25">
      <c r="E1347">
        <v>32.102001190185497</v>
      </c>
      <c r="F1347">
        <v>179.579002051667</v>
      </c>
    </row>
    <row r="1348" spans="5:6" x14ac:dyDescent="0.25">
      <c r="E1348">
        <v>32.1119995117187</v>
      </c>
      <c r="F1348">
        <v>178.69797784022401</v>
      </c>
    </row>
    <row r="1349" spans="5:6" x14ac:dyDescent="0.25">
      <c r="E1349">
        <v>32.122001647949197</v>
      </c>
      <c r="F1349">
        <v>177.83535029612401</v>
      </c>
    </row>
    <row r="1350" spans="5:6" x14ac:dyDescent="0.25">
      <c r="E1350">
        <v>32.131999969482401</v>
      </c>
      <c r="F1350">
        <v>176.99042194392399</v>
      </c>
    </row>
    <row r="1351" spans="5:6" x14ac:dyDescent="0.25">
      <c r="E1351">
        <v>32.141998291015597</v>
      </c>
      <c r="F1351">
        <v>176.16252990861</v>
      </c>
    </row>
    <row r="1352" spans="5:6" x14ac:dyDescent="0.25">
      <c r="E1352">
        <v>32.152000427246001</v>
      </c>
      <c r="F1352">
        <v>175.35104830302799</v>
      </c>
    </row>
    <row r="1353" spans="5:6" x14ac:dyDescent="0.25">
      <c r="E1353">
        <v>32.161998748779297</v>
      </c>
      <c r="F1353">
        <v>174.55538504464201</v>
      </c>
    </row>
    <row r="1354" spans="5:6" x14ac:dyDescent="0.25">
      <c r="E1354">
        <v>32.172000885009702</v>
      </c>
      <c r="F1354">
        <v>173.77497469324601</v>
      </c>
    </row>
    <row r="1355" spans="5:6" x14ac:dyDescent="0.25">
      <c r="E1355">
        <v>32.181999206542898</v>
      </c>
      <c r="F1355">
        <v>173.009284782842</v>
      </c>
    </row>
    <row r="1356" spans="5:6" x14ac:dyDescent="0.25">
      <c r="E1356">
        <v>32.192001342773402</v>
      </c>
      <c r="F1356">
        <v>172.257806721728</v>
      </c>
    </row>
    <row r="1357" spans="5:6" x14ac:dyDescent="0.25">
      <c r="E1357">
        <v>32.201999664306598</v>
      </c>
      <c r="F1357">
        <v>171.520057038114</v>
      </c>
    </row>
    <row r="1358" spans="5:6" x14ac:dyDescent="0.25">
      <c r="E1358">
        <v>32.212001800537102</v>
      </c>
      <c r="F1358">
        <v>170.795576549711</v>
      </c>
    </row>
    <row r="1359" spans="5:6" x14ac:dyDescent="0.25">
      <c r="E1359">
        <v>32.222000122070298</v>
      </c>
      <c r="F1359">
        <v>170.08392693828799</v>
      </c>
    </row>
    <row r="1360" spans="5:6" x14ac:dyDescent="0.25">
      <c r="E1360">
        <v>32.231998443603501</v>
      </c>
      <c r="F1360">
        <v>169.38469154548201</v>
      </c>
    </row>
    <row r="1361" spans="5:6" x14ac:dyDescent="0.25">
      <c r="E1361">
        <v>32.242000579833899</v>
      </c>
      <c r="F1361">
        <v>168.69747111694599</v>
      </c>
    </row>
    <row r="1362" spans="5:6" x14ac:dyDescent="0.25">
      <c r="E1362">
        <v>32.251998901367102</v>
      </c>
      <c r="F1362">
        <v>168.02188653578199</v>
      </c>
    </row>
    <row r="1363" spans="5:6" x14ac:dyDescent="0.25">
      <c r="E1363">
        <v>32.262001037597599</v>
      </c>
      <c r="F1363">
        <v>167.35757467049299</v>
      </c>
    </row>
    <row r="1364" spans="5:6" x14ac:dyDescent="0.25">
      <c r="E1364">
        <v>32.271999359130803</v>
      </c>
      <c r="F1364">
        <v>166.704188444176</v>
      </c>
    </row>
    <row r="1365" spans="5:6" x14ac:dyDescent="0.25">
      <c r="E1365">
        <v>32.2820014953613</v>
      </c>
      <c r="F1365">
        <v>166.06139520831101</v>
      </c>
    </row>
    <row r="1366" spans="5:6" x14ac:dyDescent="0.25">
      <c r="E1366">
        <v>32.291999816894503</v>
      </c>
      <c r="F1366">
        <v>165.42887878417901</v>
      </c>
    </row>
    <row r="1367" spans="5:6" x14ac:dyDescent="0.25">
      <c r="E1367">
        <v>32.301998138427699</v>
      </c>
      <c r="F1367">
        <v>164.80633309638901</v>
      </c>
    </row>
    <row r="1368" spans="5:6" x14ac:dyDescent="0.25">
      <c r="E1368">
        <v>32.312000274658203</v>
      </c>
      <c r="F1368">
        <v>164.193467501339</v>
      </c>
    </row>
    <row r="1369" spans="5:6" x14ac:dyDescent="0.25">
      <c r="E1369">
        <v>32.321998596191399</v>
      </c>
      <c r="F1369">
        <v>163.590002600568</v>
      </c>
    </row>
    <row r="1370" spans="5:6" x14ac:dyDescent="0.25">
      <c r="E1370">
        <v>32.332000732421797</v>
      </c>
      <c r="F1370">
        <v>162.99567010235</v>
      </c>
    </row>
    <row r="1371" spans="5:6" x14ac:dyDescent="0.25">
      <c r="E1371">
        <v>32.341999053955</v>
      </c>
      <c r="F1371">
        <v>162.41021230269399</v>
      </c>
    </row>
    <row r="1372" spans="5:6" x14ac:dyDescent="0.25">
      <c r="E1372">
        <v>32.352001190185497</v>
      </c>
      <c r="F1372">
        <v>161.83338149713001</v>
      </c>
    </row>
    <row r="1373" spans="5:6" x14ac:dyDescent="0.25">
      <c r="E1373">
        <v>32.3619995117187</v>
      </c>
      <c r="F1373">
        <v>161.26494081112199</v>
      </c>
    </row>
    <row r="1374" spans="5:6" x14ac:dyDescent="0.25">
      <c r="E1374">
        <v>32.372001647949197</v>
      </c>
      <c r="F1374">
        <v>160.704662227846</v>
      </c>
    </row>
    <row r="1375" spans="5:6" x14ac:dyDescent="0.25">
      <c r="E1375">
        <v>32.381999969482401</v>
      </c>
      <c r="F1375">
        <v>160.15232440835999</v>
      </c>
    </row>
    <row r="1376" spans="5:6" x14ac:dyDescent="0.25">
      <c r="E1376">
        <v>32.391998291015597</v>
      </c>
      <c r="F1376">
        <v>159.60771722425901</v>
      </c>
    </row>
    <row r="1377" spans="5:6" x14ac:dyDescent="0.25">
      <c r="E1377">
        <v>32.402000427246001</v>
      </c>
      <c r="F1377">
        <v>159.07063632541201</v>
      </c>
    </row>
    <row r="1378" spans="5:6" x14ac:dyDescent="0.25">
      <c r="E1378">
        <v>32.411998748779297</v>
      </c>
      <c r="F1378">
        <v>158.540886461599</v>
      </c>
    </row>
    <row r="1379" spans="5:6" x14ac:dyDescent="0.25">
      <c r="E1379">
        <v>32.422000885009702</v>
      </c>
      <c r="F1379">
        <v>158.018278333875</v>
      </c>
    </row>
    <row r="1380" spans="5:6" x14ac:dyDescent="0.25">
      <c r="E1380">
        <v>32.431999206542898</v>
      </c>
      <c r="F1380">
        <v>157.50262880217099</v>
      </c>
    </row>
    <row r="1381" spans="5:6" x14ac:dyDescent="0.25">
      <c r="E1381">
        <v>32.442001342773402</v>
      </c>
      <c r="F1381">
        <v>156.99376285751899</v>
      </c>
    </row>
    <row r="1382" spans="5:6" x14ac:dyDescent="0.25">
      <c r="E1382">
        <v>32.451999664306598</v>
      </c>
      <c r="F1382">
        <v>156.49151185742801</v>
      </c>
    </row>
    <row r="1383" spans="5:6" x14ac:dyDescent="0.25">
      <c r="E1383">
        <v>32.462001800537102</v>
      </c>
      <c r="F1383">
        <v>155.99571048105099</v>
      </c>
    </row>
    <row r="1384" spans="5:6" x14ac:dyDescent="0.25">
      <c r="E1384">
        <v>32.472000122070298</v>
      </c>
      <c r="F1384">
        <v>155.50620167704099</v>
      </c>
    </row>
    <row r="1385" spans="5:6" x14ac:dyDescent="0.25">
      <c r="E1385">
        <v>32.481998443603501</v>
      </c>
      <c r="F1385">
        <v>155.022831923296</v>
      </c>
    </row>
    <row r="1386" spans="5:6" x14ac:dyDescent="0.25">
      <c r="E1386">
        <v>32.492000579833899</v>
      </c>
      <c r="F1386">
        <v>154.54545517140701</v>
      </c>
    </row>
    <row r="1387" spans="5:6" x14ac:dyDescent="0.25">
      <c r="E1387">
        <v>32.501998901367102</v>
      </c>
      <c r="F1387">
        <v>154.073927898796</v>
      </c>
    </row>
    <row r="1388" spans="5:6" x14ac:dyDescent="0.25">
      <c r="E1388">
        <v>32.512001037597599</v>
      </c>
      <c r="F1388">
        <v>153.60811225735401</v>
      </c>
    </row>
    <row r="1389" spans="5:6" x14ac:dyDescent="0.25">
      <c r="E1389">
        <v>32.521999359130803</v>
      </c>
      <c r="F1389">
        <v>153.147873824415</v>
      </c>
    </row>
    <row r="1390" spans="5:6" x14ac:dyDescent="0.25">
      <c r="E1390">
        <v>32.5320014953613</v>
      </c>
      <c r="F1390">
        <v>152.69308461299499</v>
      </c>
    </row>
    <row r="1391" spans="5:6" x14ac:dyDescent="0.25">
      <c r="E1391">
        <v>32.541999816894503</v>
      </c>
      <c r="F1391">
        <v>152.243619750146</v>
      </c>
    </row>
    <row r="1392" spans="5:6" x14ac:dyDescent="0.25">
      <c r="E1392">
        <v>32.551998138427699</v>
      </c>
      <c r="F1392">
        <v>151.79935899937701</v>
      </c>
    </row>
    <row r="1393" spans="5:6" x14ac:dyDescent="0.25">
      <c r="E1393">
        <v>32.562000274658203</v>
      </c>
      <c r="F1393">
        <v>151.36018395802299</v>
      </c>
    </row>
    <row r="1394" spans="5:6" x14ac:dyDescent="0.25">
      <c r="E1394">
        <v>32.571998596191399</v>
      </c>
      <c r="F1394">
        <v>150.925980756071</v>
      </c>
    </row>
    <row r="1395" spans="5:6" x14ac:dyDescent="0.25">
      <c r="E1395">
        <v>32.582000732421797</v>
      </c>
      <c r="F1395">
        <v>150.49663936415999</v>
      </c>
    </row>
    <row r="1396" spans="5:6" x14ac:dyDescent="0.25">
      <c r="E1396">
        <v>32.591999053955</v>
      </c>
      <c r="F1396">
        <v>150.07205383577499</v>
      </c>
    </row>
    <row r="1397" spans="5:6" x14ac:dyDescent="0.25">
      <c r="E1397">
        <v>32.602001190185497</v>
      </c>
      <c r="F1397">
        <v>149.65212030043099</v>
      </c>
    </row>
    <row r="1398" spans="5:6" x14ac:dyDescent="0.25">
      <c r="E1398">
        <v>32.6119995117187</v>
      </c>
      <c r="F1398">
        <v>149.23673893589</v>
      </c>
    </row>
    <row r="1399" spans="5:6" x14ac:dyDescent="0.25">
      <c r="E1399">
        <v>32.622001647949197</v>
      </c>
      <c r="F1399">
        <v>148.825811407733</v>
      </c>
    </row>
    <row r="1400" spans="5:6" x14ac:dyDescent="0.25">
      <c r="E1400">
        <v>32.631999969482401</v>
      </c>
      <c r="F1400">
        <v>148.41924374119699</v>
      </c>
    </row>
    <row r="1401" spans="5:6" x14ac:dyDescent="0.25">
      <c r="E1401">
        <v>32.641998291015597</v>
      </c>
      <c r="F1401">
        <v>148.016944037543</v>
      </c>
    </row>
    <row r="1402" spans="5:6" x14ac:dyDescent="0.25">
      <c r="E1402">
        <v>32.652000427246001</v>
      </c>
      <c r="F1402">
        <v>147.618821193842</v>
      </c>
    </row>
    <row r="1403" spans="5:6" x14ac:dyDescent="0.25">
      <c r="E1403">
        <v>32.661998748779297</v>
      </c>
      <c r="F1403">
        <v>147.22479265346999</v>
      </c>
    </row>
    <row r="1404" spans="5:6" x14ac:dyDescent="0.25">
      <c r="E1404">
        <v>32.672000885009702</v>
      </c>
      <c r="F1404">
        <v>146.834771050347</v>
      </c>
    </row>
    <row r="1405" spans="5:6" x14ac:dyDescent="0.25">
      <c r="E1405">
        <v>32.681999206542898</v>
      </c>
      <c r="F1405">
        <v>146.44867541946701</v>
      </c>
    </row>
    <row r="1406" spans="5:6" x14ac:dyDescent="0.25">
      <c r="E1406">
        <v>32.692001342773402</v>
      </c>
      <c r="F1406">
        <v>146.06642680265401</v>
      </c>
    </row>
    <row r="1407" spans="5:6" x14ac:dyDescent="0.25">
      <c r="E1407">
        <v>32.701999664306598</v>
      </c>
      <c r="F1407">
        <v>145.687947245141</v>
      </c>
    </row>
    <row r="1408" spans="5:6" x14ac:dyDescent="0.25">
      <c r="E1408">
        <v>32.712001800537102</v>
      </c>
      <c r="F1408">
        <v>145.31316128339299</v>
      </c>
    </row>
    <row r="1409" spans="5:6" x14ac:dyDescent="0.25">
      <c r="E1409">
        <v>32.722000122070298</v>
      </c>
      <c r="F1409">
        <v>144.94199722532201</v>
      </c>
    </row>
    <row r="1410" spans="5:6" x14ac:dyDescent="0.25">
      <c r="E1410">
        <v>32.731998443603501</v>
      </c>
      <c r="F1410">
        <v>144.574382202425</v>
      </c>
    </row>
    <row r="1411" spans="5:6" x14ac:dyDescent="0.25">
      <c r="E1411">
        <v>32.742000579833899</v>
      </c>
      <c r="F1411">
        <v>144.21024722144699</v>
      </c>
    </row>
    <row r="1412" spans="5:6" x14ac:dyDescent="0.25">
      <c r="E1412">
        <v>32.751998901367102</v>
      </c>
      <c r="F1412">
        <v>143.849526126368</v>
      </c>
    </row>
    <row r="1413" spans="5:6" x14ac:dyDescent="0.25">
      <c r="E1413">
        <v>32.762001037597599</v>
      </c>
      <c r="F1413">
        <v>143.49215217296199</v>
      </c>
    </row>
    <row r="1414" spans="5:6" x14ac:dyDescent="0.25">
      <c r="E1414">
        <v>32.771999359130803</v>
      </c>
      <c r="F1414">
        <v>143.13806173104001</v>
      </c>
    </row>
    <row r="1415" spans="5:6" x14ac:dyDescent="0.25">
      <c r="E1415">
        <v>32.7820014953613</v>
      </c>
      <c r="F1415">
        <v>142.78719200082301</v>
      </c>
    </row>
    <row r="1416" spans="5:6" x14ac:dyDescent="0.25">
      <c r="E1416">
        <v>32.791999816894503</v>
      </c>
      <c r="F1416">
        <v>142.43948267376601</v>
      </c>
    </row>
    <row r="1417" spans="5:6" x14ac:dyDescent="0.25">
      <c r="E1417">
        <v>32.801998138427699</v>
      </c>
      <c r="F1417">
        <v>142.094875309743</v>
      </c>
    </row>
    <row r="1418" spans="5:6" x14ac:dyDescent="0.25">
      <c r="E1418">
        <v>32.812000274658203</v>
      </c>
      <c r="F1418">
        <v>141.75331150323001</v>
      </c>
    </row>
    <row r="1419" spans="5:6" x14ac:dyDescent="0.25">
      <c r="E1419">
        <v>32.821998596191399</v>
      </c>
      <c r="F1419">
        <v>141.414735478338</v>
      </c>
    </row>
    <row r="1420" spans="5:6" x14ac:dyDescent="0.25">
      <c r="E1420">
        <v>32.832000732421797</v>
      </c>
      <c r="F1420">
        <v>141.079092185783</v>
      </c>
    </row>
    <row r="1421" spans="5:6" x14ac:dyDescent="0.25">
      <c r="E1421">
        <v>32.841999053955</v>
      </c>
      <c r="F1421">
        <v>140.746327406695</v>
      </c>
    </row>
    <row r="1422" spans="5:6" x14ac:dyDescent="0.25">
      <c r="E1422">
        <v>32.852001190185497</v>
      </c>
      <c r="F1422">
        <v>140.41639152405699</v>
      </c>
    </row>
    <row r="1423" spans="5:6" x14ac:dyDescent="0.25">
      <c r="E1423">
        <v>32.8619995117187</v>
      </c>
      <c r="F1423">
        <v>140.08923125320999</v>
      </c>
    </row>
    <row r="1424" spans="5:6" x14ac:dyDescent="0.25">
      <c r="E1424">
        <v>32.872001647949197</v>
      </c>
      <c r="F1424">
        <v>139.76479843035801</v>
      </c>
    </row>
    <row r="1425" spans="5:6" x14ac:dyDescent="0.25">
      <c r="E1425">
        <v>32.881999969482401</v>
      </c>
      <c r="F1425">
        <v>139.443044753301</v>
      </c>
    </row>
    <row r="1426" spans="5:6" x14ac:dyDescent="0.25">
      <c r="E1426">
        <v>32.891998291015597</v>
      </c>
      <c r="F1426">
        <v>139.12392143543599</v>
      </c>
    </row>
    <row r="1427" spans="5:6" x14ac:dyDescent="0.25">
      <c r="E1427">
        <v>32.902000427246001</v>
      </c>
      <c r="F1427">
        <v>138.80738339240301</v>
      </c>
    </row>
    <row r="1428" spans="5:6" x14ac:dyDescent="0.25">
      <c r="E1428">
        <v>32.911998748779297</v>
      </c>
      <c r="F1428">
        <v>138.493386750859</v>
      </c>
    </row>
    <row r="1429" spans="5:6" x14ac:dyDescent="0.25">
      <c r="E1429">
        <v>32.922000885009702</v>
      </c>
      <c r="F1429">
        <v>138.18188618424199</v>
      </c>
    </row>
    <row r="1430" spans="5:6" x14ac:dyDescent="0.25">
      <c r="E1430">
        <v>32.931999206542898</v>
      </c>
      <c r="F1430">
        <v>137.87283941082899</v>
      </c>
    </row>
    <row r="1431" spans="5:6" x14ac:dyDescent="0.25">
      <c r="E1431">
        <v>32.942001342773402</v>
      </c>
      <c r="F1431">
        <v>137.56620407969501</v>
      </c>
    </row>
    <row r="1432" spans="5:6" x14ac:dyDescent="0.25">
      <c r="E1432">
        <v>32.951999664306598</v>
      </c>
      <c r="F1432">
        <v>137.26193984673901</v>
      </c>
    </row>
    <row r="1433" spans="5:6" x14ac:dyDescent="0.25">
      <c r="E1433">
        <v>32.962001800537102</v>
      </c>
      <c r="F1433">
        <v>136.96000626406101</v>
      </c>
    </row>
    <row r="1434" spans="5:6" x14ac:dyDescent="0.25">
      <c r="E1434">
        <v>32.972000122070298</v>
      </c>
      <c r="F1434">
        <v>136.66036499438599</v>
      </c>
    </row>
    <row r="1435" spans="5:6" x14ac:dyDescent="0.25">
      <c r="E1435">
        <v>32.981998443603501</v>
      </c>
      <c r="F1435">
        <v>136.36297642022299</v>
      </c>
    </row>
    <row r="1436" spans="5:6" x14ac:dyDescent="0.25">
      <c r="E1436">
        <v>32.992000579833899</v>
      </c>
      <c r="F1436">
        <v>136.06780497233001</v>
      </c>
    </row>
    <row r="1437" spans="5:6" x14ac:dyDescent="0.25">
      <c r="E1437">
        <v>33.001998901367102</v>
      </c>
      <c r="F1437">
        <v>135.774812036631</v>
      </c>
    </row>
    <row r="1438" spans="5:6" x14ac:dyDescent="0.25">
      <c r="E1438">
        <v>33.012001037597599</v>
      </c>
      <c r="F1438">
        <v>135.483964292911</v>
      </c>
    </row>
    <row r="1439" spans="5:6" x14ac:dyDescent="0.25">
      <c r="E1439">
        <v>33.021999359130803</v>
      </c>
      <c r="F1439">
        <v>135.19522537611999</v>
      </c>
    </row>
    <row r="1440" spans="5:6" x14ac:dyDescent="0.25">
      <c r="E1440">
        <v>33.0320014953613</v>
      </c>
      <c r="F1440">
        <v>134.908560858832</v>
      </c>
    </row>
    <row r="1441" spans="5:6" x14ac:dyDescent="0.25">
      <c r="E1441">
        <v>33.041999816894503</v>
      </c>
      <c r="F1441">
        <v>134.62393870105001</v>
      </c>
    </row>
    <row r="1442" spans="5:6" x14ac:dyDescent="0.25">
      <c r="E1442">
        <v>33.051998138427699</v>
      </c>
      <c r="F1442">
        <v>134.34132527115599</v>
      </c>
    </row>
    <row r="1443" spans="5:6" x14ac:dyDescent="0.25">
      <c r="E1443">
        <v>33.062000274658203</v>
      </c>
      <c r="F1443">
        <v>134.06068901356099</v>
      </c>
    </row>
    <row r="1444" spans="5:6" x14ac:dyDescent="0.25">
      <c r="E1444">
        <v>33.071998596191399</v>
      </c>
      <c r="F1444">
        <v>133.78199778446501</v>
      </c>
    </row>
    <row r="1445" spans="5:6" x14ac:dyDescent="0.25">
      <c r="E1445">
        <v>33.082000732421797</v>
      </c>
      <c r="F1445">
        <v>133.505222519509</v>
      </c>
    </row>
    <row r="1446" spans="5:6" x14ac:dyDescent="0.25">
      <c r="E1446">
        <v>33.091999053955</v>
      </c>
      <c r="F1446">
        <v>133.230332631913</v>
      </c>
    </row>
    <row r="1447" spans="5:6" x14ac:dyDescent="0.25">
      <c r="E1447">
        <v>33.102001190185497</v>
      </c>
      <c r="F1447">
        <v>132.9572976387</v>
      </c>
    </row>
    <row r="1448" spans="5:6" x14ac:dyDescent="0.25">
      <c r="E1448">
        <v>33.1119995117187</v>
      </c>
      <c r="F1448">
        <v>132.68608937512101</v>
      </c>
    </row>
    <row r="1449" spans="5:6" x14ac:dyDescent="0.25">
      <c r="E1449">
        <v>33.122001647949197</v>
      </c>
      <c r="F1449">
        <v>132.41668123344701</v>
      </c>
    </row>
    <row r="1450" spans="5:6" x14ac:dyDescent="0.25">
      <c r="E1450">
        <v>33.131999969482401</v>
      </c>
      <c r="F1450">
        <v>132.14904432231799</v>
      </c>
    </row>
    <row r="1451" spans="5:6" x14ac:dyDescent="0.25">
      <c r="E1451">
        <v>33.141998291015597</v>
      </c>
      <c r="F1451">
        <v>131.88315148039999</v>
      </c>
    </row>
    <row r="1452" spans="5:6" x14ac:dyDescent="0.25">
      <c r="E1452">
        <v>33.152000427246001</v>
      </c>
      <c r="F1452">
        <v>131.618977380177</v>
      </c>
    </row>
    <row r="1453" spans="5:6" x14ac:dyDescent="0.25">
      <c r="E1453">
        <v>33.161998748779297</v>
      </c>
      <c r="F1453">
        <v>131.35649537931999</v>
      </c>
    </row>
    <row r="1454" spans="5:6" x14ac:dyDescent="0.25">
      <c r="E1454">
        <v>33.172000885009702</v>
      </c>
      <c r="F1454">
        <v>131.095679631308</v>
      </c>
    </row>
    <row r="1455" spans="5:6" x14ac:dyDescent="0.25">
      <c r="E1455">
        <v>33.181999206542898</v>
      </c>
      <c r="F1455">
        <v>130.836506296447</v>
      </c>
    </row>
    <row r="1456" spans="5:6" x14ac:dyDescent="0.25">
      <c r="E1456">
        <v>33.192001342773402</v>
      </c>
      <c r="F1456">
        <v>130.57895101603401</v>
      </c>
    </row>
    <row r="1457" spans="5:6" x14ac:dyDescent="0.25">
      <c r="E1457">
        <v>33.201999664306598</v>
      </c>
      <c r="F1457">
        <v>130.32298936216699</v>
      </c>
    </row>
    <row r="1458" spans="5:6" x14ac:dyDescent="0.25">
      <c r="E1458">
        <v>33.212001800537102</v>
      </c>
      <c r="F1458">
        <v>130.068598429361</v>
      </c>
    </row>
    <row r="1459" spans="5:6" x14ac:dyDescent="0.25">
      <c r="E1459">
        <v>33.222000122070298</v>
      </c>
      <c r="F1459">
        <v>129.81575441252301</v>
      </c>
    </row>
    <row r="1460" spans="5:6" x14ac:dyDescent="0.25">
      <c r="E1460">
        <v>33.231998443603501</v>
      </c>
      <c r="F1460">
        <v>129.56443596318701</v>
      </c>
    </row>
    <row r="1461" spans="5:6" x14ac:dyDescent="0.25">
      <c r="E1461">
        <v>33.242000579833899</v>
      </c>
      <c r="F1461">
        <v>129.31462107548001</v>
      </c>
    </row>
    <row r="1462" spans="5:6" x14ac:dyDescent="0.25">
      <c r="E1462">
        <v>33.251998901367102</v>
      </c>
      <c r="F1462">
        <v>129.06628687852</v>
      </c>
    </row>
    <row r="1463" spans="5:6" x14ac:dyDescent="0.25">
      <c r="E1463">
        <v>33.262001037597599</v>
      </c>
      <c r="F1463">
        <v>128.81941392686599</v>
      </c>
    </row>
    <row r="1464" spans="5:6" x14ac:dyDescent="0.25">
      <c r="E1464">
        <v>33.271999359130803</v>
      </c>
      <c r="F1464">
        <v>128.57398045684701</v>
      </c>
    </row>
    <row r="1465" spans="5:6" x14ac:dyDescent="0.25">
      <c r="E1465">
        <v>33.2820014953613</v>
      </c>
      <c r="F1465">
        <v>128.32996615801201</v>
      </c>
    </row>
    <row r="1466" spans="5:6" x14ac:dyDescent="0.25">
      <c r="E1466">
        <v>33.291999816894503</v>
      </c>
      <c r="F1466">
        <v>128.08735115241501</v>
      </c>
    </row>
    <row r="1467" spans="5:6" x14ac:dyDescent="0.25">
      <c r="E1467">
        <v>33.301998138427699</v>
      </c>
      <c r="F1467">
        <v>127.84611594271399</v>
      </c>
    </row>
    <row r="1468" spans="5:6" x14ac:dyDescent="0.25">
      <c r="E1468">
        <v>33.312000274658203</v>
      </c>
      <c r="F1468">
        <v>127.60624141217301</v>
      </c>
    </row>
    <row r="1469" spans="5:6" x14ac:dyDescent="0.25">
      <c r="E1469">
        <v>33.321998596191399</v>
      </c>
      <c r="F1469">
        <v>127.367708703557</v>
      </c>
    </row>
    <row r="1470" spans="5:6" x14ac:dyDescent="0.25">
      <c r="E1470">
        <v>33.332000732421797</v>
      </c>
      <c r="F1470">
        <v>127.13049908073501</v>
      </c>
    </row>
    <row r="1471" spans="5:6" x14ac:dyDescent="0.25">
      <c r="E1471">
        <v>33.341999053955</v>
      </c>
      <c r="F1471">
        <v>126.894594862888</v>
      </c>
    </row>
    <row r="1472" spans="5:6" x14ac:dyDescent="0.25">
      <c r="E1472">
        <v>33.352001190185497</v>
      </c>
      <c r="F1472">
        <v>126.659977694487</v>
      </c>
    </row>
    <row r="1473" spans="5:6" x14ac:dyDescent="0.25">
      <c r="E1473">
        <v>33.3619995117187</v>
      </c>
      <c r="F1473">
        <v>126.426630517522</v>
      </c>
    </row>
    <row r="1474" spans="5:6" x14ac:dyDescent="0.25">
      <c r="E1474">
        <v>33.372001647949197</v>
      </c>
      <c r="F1474">
        <v>126.19453604907901</v>
      </c>
    </row>
    <row r="1475" spans="5:6" x14ac:dyDescent="0.25">
      <c r="E1475">
        <v>33.381999969482401</v>
      </c>
      <c r="F1475">
        <v>125.96367781935299</v>
      </c>
    </row>
    <row r="1476" spans="5:6" x14ac:dyDescent="0.25">
      <c r="E1476">
        <v>33.391998291015597</v>
      </c>
      <c r="F1476">
        <v>125.734038753033</v>
      </c>
    </row>
    <row r="1477" spans="5:6" x14ac:dyDescent="0.25">
      <c r="E1477">
        <v>33.402000427246001</v>
      </c>
      <c r="F1477">
        <v>125.50560317612501</v>
      </c>
    </row>
    <row r="1478" spans="5:6" x14ac:dyDescent="0.25">
      <c r="E1478">
        <v>33.411998748779297</v>
      </c>
      <c r="F1478">
        <v>125.278354895628</v>
      </c>
    </row>
    <row r="1479" spans="5:6" x14ac:dyDescent="0.25">
      <c r="E1479">
        <v>33.422000885009702</v>
      </c>
      <c r="F1479">
        <v>125.052278081846</v>
      </c>
    </row>
    <row r="1480" spans="5:6" x14ac:dyDescent="0.25">
      <c r="E1480">
        <v>33.431999206542898</v>
      </c>
      <c r="F1480">
        <v>124.827358150698</v>
      </c>
    </row>
    <row r="1481" spans="5:6" x14ac:dyDescent="0.25">
      <c r="E1481">
        <v>33.442001342773402</v>
      </c>
      <c r="F1481">
        <v>124.603579151387</v>
      </c>
    </row>
    <row r="1482" spans="5:6" x14ac:dyDescent="0.25">
      <c r="E1482">
        <v>33.451999664306598</v>
      </c>
      <c r="F1482">
        <v>124.380927036138</v>
      </c>
    </row>
    <row r="1483" spans="5:6" x14ac:dyDescent="0.25">
      <c r="E1483">
        <v>33.462001800537102</v>
      </c>
      <c r="F1483">
        <v>124.15938694406699</v>
      </c>
    </row>
    <row r="1484" spans="5:6" x14ac:dyDescent="0.25">
      <c r="E1484">
        <v>33.472000122070298</v>
      </c>
      <c r="F1484">
        <v>123.938945138805</v>
      </c>
    </row>
    <row r="1485" spans="5:6" x14ac:dyDescent="0.25">
      <c r="E1485">
        <v>33.481998443603501</v>
      </c>
      <c r="F1485">
        <v>123.719586707567</v>
      </c>
    </row>
    <row r="1486" spans="5:6" x14ac:dyDescent="0.25">
      <c r="E1486">
        <v>33.492000579833899</v>
      </c>
      <c r="F1486">
        <v>123.50129869249101</v>
      </c>
    </row>
    <row r="1487" spans="5:6" x14ac:dyDescent="0.25">
      <c r="E1487">
        <v>33.501998901367102</v>
      </c>
      <c r="F1487">
        <v>123.284067374508</v>
      </c>
    </row>
    <row r="1488" spans="5:6" x14ac:dyDescent="0.25">
      <c r="E1488">
        <v>34.501998901367102</v>
      </c>
      <c r="F1488">
        <v>105.516500650349</v>
      </c>
    </row>
    <row r="1489" spans="5:6" x14ac:dyDescent="0.25">
      <c r="E1489">
        <v>35.501998901367102</v>
      </c>
      <c r="F1489">
        <v>92.207798220403006</v>
      </c>
    </row>
    <row r="1490" spans="5:6" x14ac:dyDescent="0.25">
      <c r="E1490">
        <v>36.322799682617102</v>
      </c>
      <c r="F1490">
        <v>179.342212910554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b_c0500-500--002_d1200-1200-010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Linde  Carina</dc:creator>
  <cp:lastModifiedBy>van der Linde  Carina</cp:lastModifiedBy>
  <dcterms:created xsi:type="dcterms:W3CDTF">2025-07-16T16:07:44Z</dcterms:created>
  <dcterms:modified xsi:type="dcterms:W3CDTF">2025-07-16T16:58:57Z</dcterms:modified>
</cp:coreProperties>
</file>