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csv_rds\Cmodel_v33_thinwall_0-22mm_load_3n\inputs_gh_f10\Wmm3_115035\b_c0500-500--002_d1200-1300-010\"/>
    </mc:Choice>
  </mc:AlternateContent>
  <xr:revisionPtr revIDLastSave="0" documentId="8_{A74C0F0B-D5BC-4441-BB24-1460A50176F8}" xr6:coauthVersionLast="47" xr6:coauthVersionMax="47" xr10:uidLastSave="{00000000-0000-0000-0000-000000000000}"/>
  <bookViews>
    <workbookView xWindow="-120" yWindow="-120" windowWidth="38640" windowHeight="21120"/>
  </bookViews>
  <sheets>
    <sheet name="b_c0500-500--002_d1200-1300-010" sheetId="1" r:id="rId1"/>
  </sheets>
  <calcPr calcId="0"/>
</workbook>
</file>

<file path=xl/sharedStrings.xml><?xml version="1.0" encoding="utf-8"?>
<sst xmlns="http://schemas.openxmlformats.org/spreadsheetml/2006/main" count="4" uniqueCount="3">
  <si>
    <t>time</t>
  </si>
  <si>
    <t>nt11</t>
  </si>
  <si>
    <t>nt11_working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</si>
</sst>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'b_c0500-500--002_d1200-1300-010'!$D$1</c:f>
              <c:strCache>
                <c:ptCount val="1"/>
                <c:pt idx="0">
                  <c:v>nt11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'b_c0500-500--002_d1200-1300-010'!$C$2:$C$2177</c:f>
              <c:numCache>
                <c:formatCode>General</c:formatCode>
                <c:ptCount val="21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4.6809401512145996</c:v>
                </c:pt>
                <c:pt idx="6">
                  <c:v>4.6819400787353498</c:v>
                </c:pt>
                <c:pt idx="7">
                  <c:v>4.6829400062561</c:v>
                </c:pt>
                <c:pt idx="8">
                  <c:v>4.6839399337768501</c:v>
                </c:pt>
                <c:pt idx="9">
                  <c:v>4.6849398612976003</c:v>
                </c:pt>
                <c:pt idx="10">
                  <c:v>4.6859397888183496</c:v>
                </c:pt>
                <c:pt idx="11">
                  <c:v>4.6869401931762598</c:v>
                </c:pt>
                <c:pt idx="12">
                  <c:v>4.6879401206970197</c:v>
                </c:pt>
                <c:pt idx="13">
                  <c:v>4.6889400482177699</c:v>
                </c:pt>
                <c:pt idx="14">
                  <c:v>4.6899399757385201</c:v>
                </c:pt>
                <c:pt idx="15">
                  <c:v>4.6909399032592702</c:v>
                </c:pt>
                <c:pt idx="16">
                  <c:v>4.6919398307800204</c:v>
                </c:pt>
                <c:pt idx="17">
                  <c:v>4.6929402351379297</c:v>
                </c:pt>
                <c:pt idx="18">
                  <c:v>4.6939401626586896</c:v>
                </c:pt>
                <c:pt idx="19">
                  <c:v>4.6949400901794398</c:v>
                </c:pt>
                <c:pt idx="20">
                  <c:v>4.69594001770019</c:v>
                </c:pt>
                <c:pt idx="21">
                  <c:v>4.7059397697448704</c:v>
                </c:pt>
                <c:pt idx="22">
                  <c:v>4.7159399986267001</c:v>
                </c:pt>
                <c:pt idx="23">
                  <c:v>4.7259402275085396</c:v>
                </c:pt>
                <c:pt idx="24">
                  <c:v>4.73593997955322</c:v>
                </c:pt>
                <c:pt idx="25">
                  <c:v>4.7459402084350497</c:v>
                </c:pt>
                <c:pt idx="26">
                  <c:v>4.7559399604797301</c:v>
                </c:pt>
                <c:pt idx="27">
                  <c:v>4.7659401893615696</c:v>
                </c:pt>
                <c:pt idx="28">
                  <c:v>4.77593994140625</c:v>
                </c:pt>
                <c:pt idx="29">
                  <c:v>4.7859401702880797</c:v>
                </c:pt>
                <c:pt idx="30">
                  <c:v>4.7959399223327601</c:v>
                </c:pt>
                <c:pt idx="31">
                  <c:v>4.8059401512145996</c:v>
                </c:pt>
                <c:pt idx="32">
                  <c:v>4.8159399032592702</c:v>
                </c:pt>
                <c:pt idx="33">
                  <c:v>4.8259401321411097</c:v>
                </c:pt>
                <c:pt idx="34">
                  <c:v>4.8359398841857901</c:v>
                </c:pt>
                <c:pt idx="35">
                  <c:v>4.8459401130676198</c:v>
                </c:pt>
                <c:pt idx="36">
                  <c:v>4.8559398651123002</c:v>
                </c:pt>
                <c:pt idx="37">
                  <c:v>4.8659400939941397</c:v>
                </c:pt>
                <c:pt idx="38">
                  <c:v>4.8759398460388104</c:v>
                </c:pt>
                <c:pt idx="39">
                  <c:v>4.8859400749206499</c:v>
                </c:pt>
                <c:pt idx="40">
                  <c:v>4.8959398269653303</c:v>
                </c:pt>
                <c:pt idx="41">
                  <c:v>4.90594005584716</c:v>
                </c:pt>
                <c:pt idx="42">
                  <c:v>4.9159398078918404</c:v>
                </c:pt>
                <c:pt idx="43">
                  <c:v>4.9259400367736799</c:v>
                </c:pt>
                <c:pt idx="44">
                  <c:v>4.9359397888183496</c:v>
                </c:pt>
                <c:pt idx="45">
                  <c:v>4.94594001770019</c:v>
                </c:pt>
                <c:pt idx="46">
                  <c:v>4.9559397697448704</c:v>
                </c:pt>
                <c:pt idx="47">
                  <c:v>4.9659399986267001</c:v>
                </c:pt>
                <c:pt idx="48">
                  <c:v>4.9759402275085396</c:v>
                </c:pt>
                <c:pt idx="49">
                  <c:v>4.98593997955322</c:v>
                </c:pt>
                <c:pt idx="50">
                  <c:v>4.9959402084350497</c:v>
                </c:pt>
                <c:pt idx="51">
                  <c:v>5.0059399604797301</c:v>
                </c:pt>
                <c:pt idx="52">
                  <c:v>5.0159401893615696</c:v>
                </c:pt>
                <c:pt idx="53">
                  <c:v>5.02593994140625</c:v>
                </c:pt>
                <c:pt idx="54">
                  <c:v>5.0359401702880797</c:v>
                </c:pt>
                <c:pt idx="55">
                  <c:v>5.0459399223327601</c:v>
                </c:pt>
                <c:pt idx="56">
                  <c:v>5.0559401512145996</c:v>
                </c:pt>
                <c:pt idx="57">
                  <c:v>5.0659399032592702</c:v>
                </c:pt>
                <c:pt idx="58">
                  <c:v>5.0759401321411097</c:v>
                </c:pt>
                <c:pt idx="59">
                  <c:v>5.0859398841857901</c:v>
                </c:pt>
                <c:pt idx="60">
                  <c:v>5.0959401130676198</c:v>
                </c:pt>
                <c:pt idx="61">
                  <c:v>5.1059398651123002</c:v>
                </c:pt>
                <c:pt idx="62">
                  <c:v>5.1159400939941397</c:v>
                </c:pt>
                <c:pt idx="63">
                  <c:v>5.1259398460388104</c:v>
                </c:pt>
                <c:pt idx="64">
                  <c:v>5.1359400749206499</c:v>
                </c:pt>
                <c:pt idx="65">
                  <c:v>5.1459398269653303</c:v>
                </c:pt>
                <c:pt idx="66">
                  <c:v>5.15594005584716</c:v>
                </c:pt>
                <c:pt idx="67">
                  <c:v>5.1659398078918404</c:v>
                </c:pt>
                <c:pt idx="68">
                  <c:v>5.1759400367736799</c:v>
                </c:pt>
                <c:pt idx="69">
                  <c:v>5.1859397888183496</c:v>
                </c:pt>
                <c:pt idx="70">
                  <c:v>5.19594001770019</c:v>
                </c:pt>
                <c:pt idx="71">
                  <c:v>5.2059397697448704</c:v>
                </c:pt>
                <c:pt idx="72">
                  <c:v>5.2159399986267001</c:v>
                </c:pt>
                <c:pt idx="73">
                  <c:v>5.2259402275085396</c:v>
                </c:pt>
                <c:pt idx="74">
                  <c:v>5.23593997955322</c:v>
                </c:pt>
                <c:pt idx="75">
                  <c:v>5.2459402084350497</c:v>
                </c:pt>
                <c:pt idx="76">
                  <c:v>5.2559399604797301</c:v>
                </c:pt>
                <c:pt idx="77">
                  <c:v>5.2659401893615696</c:v>
                </c:pt>
                <c:pt idx="78">
                  <c:v>5.27593994140625</c:v>
                </c:pt>
                <c:pt idx="79">
                  <c:v>5.2859401702880797</c:v>
                </c:pt>
                <c:pt idx="80">
                  <c:v>5.2959399223327601</c:v>
                </c:pt>
                <c:pt idx="81">
                  <c:v>5.3059401512145996</c:v>
                </c:pt>
                <c:pt idx="82">
                  <c:v>5.3159399032592702</c:v>
                </c:pt>
                <c:pt idx="83">
                  <c:v>5.3259401321411097</c:v>
                </c:pt>
                <c:pt idx="84">
                  <c:v>5.3359398841857901</c:v>
                </c:pt>
                <c:pt idx="85">
                  <c:v>5.3459401130676198</c:v>
                </c:pt>
                <c:pt idx="86">
                  <c:v>5.3559398651123002</c:v>
                </c:pt>
                <c:pt idx="87">
                  <c:v>5.3659400939941397</c:v>
                </c:pt>
                <c:pt idx="88">
                  <c:v>5.3759398460388104</c:v>
                </c:pt>
                <c:pt idx="89">
                  <c:v>5.3859400749206499</c:v>
                </c:pt>
                <c:pt idx="90">
                  <c:v>5.3959398269653303</c:v>
                </c:pt>
                <c:pt idx="91">
                  <c:v>5.40594005584716</c:v>
                </c:pt>
                <c:pt idx="92">
                  <c:v>5.4159398078918404</c:v>
                </c:pt>
                <c:pt idx="93">
                  <c:v>5.4259400367736799</c:v>
                </c:pt>
                <c:pt idx="94">
                  <c:v>5.4359397888183496</c:v>
                </c:pt>
                <c:pt idx="95">
                  <c:v>5.44594001770019</c:v>
                </c:pt>
                <c:pt idx="96">
                  <c:v>5.4559397697448704</c:v>
                </c:pt>
                <c:pt idx="97">
                  <c:v>5.4659399986267001</c:v>
                </c:pt>
                <c:pt idx="98">
                  <c:v>5.4759402275085396</c:v>
                </c:pt>
                <c:pt idx="99">
                  <c:v>5.48593997955322</c:v>
                </c:pt>
                <c:pt idx="100">
                  <c:v>5.4959402084350497</c:v>
                </c:pt>
                <c:pt idx="101">
                  <c:v>5.5059399604797301</c:v>
                </c:pt>
                <c:pt idx="102">
                  <c:v>5.5159401893615696</c:v>
                </c:pt>
                <c:pt idx="103">
                  <c:v>5.52593994140625</c:v>
                </c:pt>
                <c:pt idx="104">
                  <c:v>5.5359401702880797</c:v>
                </c:pt>
                <c:pt idx="105">
                  <c:v>5.5459399223327601</c:v>
                </c:pt>
                <c:pt idx="106">
                  <c:v>5.5559401512145996</c:v>
                </c:pt>
                <c:pt idx="107">
                  <c:v>5.5659399032592702</c:v>
                </c:pt>
                <c:pt idx="108">
                  <c:v>5.5759401321411097</c:v>
                </c:pt>
                <c:pt idx="109">
                  <c:v>5.5859398841857901</c:v>
                </c:pt>
                <c:pt idx="110">
                  <c:v>5.5959401130676198</c:v>
                </c:pt>
                <c:pt idx="111">
                  <c:v>5.6059398651123002</c:v>
                </c:pt>
                <c:pt idx="112">
                  <c:v>5.6159400939941397</c:v>
                </c:pt>
                <c:pt idx="113">
                  <c:v>5.6259398460388104</c:v>
                </c:pt>
                <c:pt idx="114">
                  <c:v>5.6359400749206499</c:v>
                </c:pt>
                <c:pt idx="115">
                  <c:v>5.6459398269653303</c:v>
                </c:pt>
                <c:pt idx="116">
                  <c:v>5.65594005584716</c:v>
                </c:pt>
                <c:pt idx="117">
                  <c:v>5.6659398078918404</c:v>
                </c:pt>
                <c:pt idx="118">
                  <c:v>5.6759400367736799</c:v>
                </c:pt>
                <c:pt idx="119">
                  <c:v>5.6859397888183496</c:v>
                </c:pt>
                <c:pt idx="120">
                  <c:v>5.69594001770019</c:v>
                </c:pt>
                <c:pt idx="121">
                  <c:v>5.7059397697448704</c:v>
                </c:pt>
                <c:pt idx="122">
                  <c:v>5.7159399986267001</c:v>
                </c:pt>
                <c:pt idx="123">
                  <c:v>5.7259402275085396</c:v>
                </c:pt>
                <c:pt idx="124">
                  <c:v>5.73593997955322</c:v>
                </c:pt>
                <c:pt idx="125">
                  <c:v>5.7459402084350497</c:v>
                </c:pt>
                <c:pt idx="126">
                  <c:v>5.7559399604797301</c:v>
                </c:pt>
                <c:pt idx="127">
                  <c:v>5.7659401893615696</c:v>
                </c:pt>
                <c:pt idx="128">
                  <c:v>5.77593994140625</c:v>
                </c:pt>
                <c:pt idx="129">
                  <c:v>5.7859401702880797</c:v>
                </c:pt>
                <c:pt idx="130">
                  <c:v>5.7959399223327601</c:v>
                </c:pt>
                <c:pt idx="131">
                  <c:v>5.8059401512145996</c:v>
                </c:pt>
                <c:pt idx="132">
                  <c:v>5.8159399032592702</c:v>
                </c:pt>
                <c:pt idx="133">
                  <c:v>5.8259401321411097</c:v>
                </c:pt>
                <c:pt idx="134">
                  <c:v>5.8359398841857901</c:v>
                </c:pt>
                <c:pt idx="135">
                  <c:v>5.8459401130676198</c:v>
                </c:pt>
                <c:pt idx="136">
                  <c:v>5.8559398651123002</c:v>
                </c:pt>
                <c:pt idx="137">
                  <c:v>5.8659400939941397</c:v>
                </c:pt>
                <c:pt idx="138">
                  <c:v>5.8759398460388104</c:v>
                </c:pt>
                <c:pt idx="139">
                  <c:v>5.8859400749206499</c:v>
                </c:pt>
                <c:pt idx="140">
                  <c:v>5.8959398269653303</c:v>
                </c:pt>
                <c:pt idx="141">
                  <c:v>5.90594005584716</c:v>
                </c:pt>
                <c:pt idx="142">
                  <c:v>5.9159398078918404</c:v>
                </c:pt>
                <c:pt idx="143">
                  <c:v>5.9259400367736799</c:v>
                </c:pt>
                <c:pt idx="144">
                  <c:v>5.9359397888183496</c:v>
                </c:pt>
                <c:pt idx="145">
                  <c:v>5.94594001770019</c:v>
                </c:pt>
                <c:pt idx="146">
                  <c:v>5.9559397697448704</c:v>
                </c:pt>
                <c:pt idx="147">
                  <c:v>5.9659399986267001</c:v>
                </c:pt>
                <c:pt idx="148">
                  <c:v>5.9759402275085396</c:v>
                </c:pt>
                <c:pt idx="149">
                  <c:v>5.98593997955322</c:v>
                </c:pt>
                <c:pt idx="150">
                  <c:v>5.9959402084350497</c:v>
                </c:pt>
                <c:pt idx="151">
                  <c:v>6.0059399604797301</c:v>
                </c:pt>
                <c:pt idx="152">
                  <c:v>6.0159401893615696</c:v>
                </c:pt>
                <c:pt idx="153">
                  <c:v>6.02593994140625</c:v>
                </c:pt>
                <c:pt idx="154">
                  <c:v>6.0359401702880797</c:v>
                </c:pt>
                <c:pt idx="155">
                  <c:v>6.0459399223327601</c:v>
                </c:pt>
                <c:pt idx="156">
                  <c:v>6.0559401512145996</c:v>
                </c:pt>
                <c:pt idx="157">
                  <c:v>6.0659399032592702</c:v>
                </c:pt>
                <c:pt idx="158">
                  <c:v>6.0759401321411097</c:v>
                </c:pt>
                <c:pt idx="159">
                  <c:v>6.0859398841857901</c:v>
                </c:pt>
                <c:pt idx="160">
                  <c:v>6.0959401130676198</c:v>
                </c:pt>
                <c:pt idx="161">
                  <c:v>6.1059398651123002</c:v>
                </c:pt>
                <c:pt idx="162">
                  <c:v>6.1159400939941397</c:v>
                </c:pt>
                <c:pt idx="163">
                  <c:v>6.1259398460388104</c:v>
                </c:pt>
                <c:pt idx="164">
                  <c:v>6.1359400749206499</c:v>
                </c:pt>
                <c:pt idx="165">
                  <c:v>6.1459398269653303</c:v>
                </c:pt>
                <c:pt idx="166">
                  <c:v>6.15594005584716</c:v>
                </c:pt>
                <c:pt idx="167">
                  <c:v>6.1659398078918404</c:v>
                </c:pt>
                <c:pt idx="168">
                  <c:v>6.1759400367736799</c:v>
                </c:pt>
                <c:pt idx="169">
                  <c:v>6.1859397888183496</c:v>
                </c:pt>
                <c:pt idx="170">
                  <c:v>6.19594001770019</c:v>
                </c:pt>
                <c:pt idx="171">
                  <c:v>6.2059397697448704</c:v>
                </c:pt>
                <c:pt idx="172">
                  <c:v>6.2159399986267001</c:v>
                </c:pt>
                <c:pt idx="173">
                  <c:v>6.2259402275085396</c:v>
                </c:pt>
                <c:pt idx="174">
                  <c:v>6.23593997955322</c:v>
                </c:pt>
                <c:pt idx="175">
                  <c:v>6.2459402084350497</c:v>
                </c:pt>
                <c:pt idx="176">
                  <c:v>6.2559399604797301</c:v>
                </c:pt>
                <c:pt idx="177">
                  <c:v>6.2659401893615696</c:v>
                </c:pt>
                <c:pt idx="178">
                  <c:v>6.27593994140625</c:v>
                </c:pt>
                <c:pt idx="179">
                  <c:v>6.2859401702880797</c:v>
                </c:pt>
                <c:pt idx="180">
                  <c:v>6.2959399223327601</c:v>
                </c:pt>
                <c:pt idx="181">
                  <c:v>6.3059401512145996</c:v>
                </c:pt>
                <c:pt idx="182">
                  <c:v>6.3159399032592702</c:v>
                </c:pt>
                <c:pt idx="183">
                  <c:v>6.3259401321411097</c:v>
                </c:pt>
                <c:pt idx="184">
                  <c:v>6.3359398841857901</c:v>
                </c:pt>
                <c:pt idx="185">
                  <c:v>6.3459401130676198</c:v>
                </c:pt>
                <c:pt idx="186">
                  <c:v>6.3559398651123002</c:v>
                </c:pt>
                <c:pt idx="187">
                  <c:v>6.3659400939941397</c:v>
                </c:pt>
                <c:pt idx="188">
                  <c:v>6.3759398460388104</c:v>
                </c:pt>
                <c:pt idx="189">
                  <c:v>6.3859400749206499</c:v>
                </c:pt>
                <c:pt idx="190">
                  <c:v>6.3959398269653303</c:v>
                </c:pt>
                <c:pt idx="191">
                  <c:v>6.40594005584716</c:v>
                </c:pt>
                <c:pt idx="192">
                  <c:v>6.4159398078918404</c:v>
                </c:pt>
                <c:pt idx="193">
                  <c:v>6.4259400367736799</c:v>
                </c:pt>
                <c:pt idx="194">
                  <c:v>6.4359397888183496</c:v>
                </c:pt>
                <c:pt idx="195">
                  <c:v>6.44594001770019</c:v>
                </c:pt>
                <c:pt idx="196">
                  <c:v>6.4559397697448704</c:v>
                </c:pt>
                <c:pt idx="197">
                  <c:v>6.4659399986267001</c:v>
                </c:pt>
                <c:pt idx="198">
                  <c:v>6.4759402275085396</c:v>
                </c:pt>
                <c:pt idx="199">
                  <c:v>6.48593997955322</c:v>
                </c:pt>
                <c:pt idx="200">
                  <c:v>6.4959402084350497</c:v>
                </c:pt>
                <c:pt idx="201">
                  <c:v>6.5059399604797301</c:v>
                </c:pt>
                <c:pt idx="202">
                  <c:v>6.5159401893615696</c:v>
                </c:pt>
                <c:pt idx="203">
                  <c:v>6.52593994140625</c:v>
                </c:pt>
                <c:pt idx="204">
                  <c:v>6.5359401702880797</c:v>
                </c:pt>
                <c:pt idx="205">
                  <c:v>6.5459399223327601</c:v>
                </c:pt>
                <c:pt idx="206">
                  <c:v>6.5559401512145996</c:v>
                </c:pt>
                <c:pt idx="207">
                  <c:v>6.5659399032592702</c:v>
                </c:pt>
                <c:pt idx="208">
                  <c:v>6.5759401321411097</c:v>
                </c:pt>
                <c:pt idx="209">
                  <c:v>6.5859398841857901</c:v>
                </c:pt>
                <c:pt idx="210">
                  <c:v>6.5959401130676198</c:v>
                </c:pt>
                <c:pt idx="211">
                  <c:v>6.6059398651123002</c:v>
                </c:pt>
                <c:pt idx="212">
                  <c:v>6.6159400939941397</c:v>
                </c:pt>
                <c:pt idx="213">
                  <c:v>6.6259398460388104</c:v>
                </c:pt>
                <c:pt idx="214">
                  <c:v>6.6359400749206499</c:v>
                </c:pt>
                <c:pt idx="215">
                  <c:v>6.6459398269653303</c:v>
                </c:pt>
                <c:pt idx="216">
                  <c:v>6.65594005584716</c:v>
                </c:pt>
                <c:pt idx="217">
                  <c:v>6.6659398078918404</c:v>
                </c:pt>
                <c:pt idx="218">
                  <c:v>6.6759400367736799</c:v>
                </c:pt>
                <c:pt idx="219">
                  <c:v>6.6809401512145996</c:v>
                </c:pt>
                <c:pt idx="220">
                  <c:v>7.6809401512145996</c:v>
                </c:pt>
                <c:pt idx="221">
                  <c:v>7.9816899299621502</c:v>
                </c:pt>
                <c:pt idx="222">
                  <c:v>7.9826898574829102</c:v>
                </c:pt>
                <c:pt idx="223">
                  <c:v>7.9836897850036603</c:v>
                </c:pt>
                <c:pt idx="224">
                  <c:v>7.9846901893615696</c:v>
                </c:pt>
                <c:pt idx="225">
                  <c:v>7.9856901168823198</c:v>
                </c:pt>
                <c:pt idx="226">
                  <c:v>7.98669004440307</c:v>
                </c:pt>
                <c:pt idx="227">
                  <c:v>7.9876899719238201</c:v>
                </c:pt>
                <c:pt idx="228">
                  <c:v>7.9886898994445801</c:v>
                </c:pt>
                <c:pt idx="229">
                  <c:v>7.9896898269653303</c:v>
                </c:pt>
                <c:pt idx="230">
                  <c:v>7.9906902313232404</c:v>
                </c:pt>
                <c:pt idx="231">
                  <c:v>7.9916901588439897</c:v>
                </c:pt>
                <c:pt idx="232">
                  <c:v>7.9926900863647399</c:v>
                </c:pt>
                <c:pt idx="233">
                  <c:v>7.9936900138854901</c:v>
                </c:pt>
                <c:pt idx="234">
                  <c:v>7.99468994140625</c:v>
                </c:pt>
                <c:pt idx="235">
                  <c:v>7.9956898689270002</c:v>
                </c:pt>
                <c:pt idx="236">
                  <c:v>7.9966897964477504</c:v>
                </c:pt>
                <c:pt idx="237">
                  <c:v>8.0066900253295898</c:v>
                </c:pt>
                <c:pt idx="238">
                  <c:v>8.0166902542114205</c:v>
                </c:pt>
                <c:pt idx="239">
                  <c:v>8.02668952941894</c:v>
                </c:pt>
                <c:pt idx="240">
                  <c:v>8.0366897583007795</c:v>
                </c:pt>
                <c:pt idx="241">
                  <c:v>8.0466899871826101</c:v>
                </c:pt>
                <c:pt idx="242">
                  <c:v>8.0566902160644496</c:v>
                </c:pt>
                <c:pt idx="243">
                  <c:v>8.0666904449462802</c:v>
                </c:pt>
                <c:pt idx="244">
                  <c:v>8.0766897201537997</c:v>
                </c:pt>
                <c:pt idx="245">
                  <c:v>8.0866899490356392</c:v>
                </c:pt>
                <c:pt idx="246">
                  <c:v>8.0966901779174805</c:v>
                </c:pt>
                <c:pt idx="247">
                  <c:v>8.1066904067993093</c:v>
                </c:pt>
                <c:pt idx="248">
                  <c:v>8.1166896820068306</c:v>
                </c:pt>
                <c:pt idx="249">
                  <c:v>8.1266899108886701</c:v>
                </c:pt>
                <c:pt idx="250">
                  <c:v>8.1366901397705007</c:v>
                </c:pt>
                <c:pt idx="251">
                  <c:v>8.1466903686523402</c:v>
                </c:pt>
                <c:pt idx="252">
                  <c:v>8.1566896438598597</c:v>
                </c:pt>
                <c:pt idx="253">
                  <c:v>8.1666898727416992</c:v>
                </c:pt>
                <c:pt idx="254">
                  <c:v>8.1766901016235298</c:v>
                </c:pt>
                <c:pt idx="255">
                  <c:v>8.1866903305053693</c:v>
                </c:pt>
                <c:pt idx="256">
                  <c:v>8.1966896057128906</c:v>
                </c:pt>
                <c:pt idx="257">
                  <c:v>8.2066898345947195</c:v>
                </c:pt>
                <c:pt idx="258">
                  <c:v>8.2166900634765607</c:v>
                </c:pt>
                <c:pt idx="259">
                  <c:v>8.2266902923583896</c:v>
                </c:pt>
                <c:pt idx="260">
                  <c:v>8.2366895675659109</c:v>
                </c:pt>
                <c:pt idx="261">
                  <c:v>8.2466897964477504</c:v>
                </c:pt>
                <c:pt idx="262">
                  <c:v>8.2566900253295898</c:v>
                </c:pt>
                <c:pt idx="263">
                  <c:v>8.2666902542114205</c:v>
                </c:pt>
                <c:pt idx="264">
                  <c:v>8.27668952941894</c:v>
                </c:pt>
                <c:pt idx="265">
                  <c:v>8.2866897583007795</c:v>
                </c:pt>
                <c:pt idx="266">
                  <c:v>8.2966899871826101</c:v>
                </c:pt>
                <c:pt idx="267">
                  <c:v>8.3066902160644496</c:v>
                </c:pt>
                <c:pt idx="268">
                  <c:v>8.3166904449462802</c:v>
                </c:pt>
                <c:pt idx="269">
                  <c:v>8.3266897201537997</c:v>
                </c:pt>
                <c:pt idx="270">
                  <c:v>8.3366899490356392</c:v>
                </c:pt>
                <c:pt idx="271">
                  <c:v>8.3466901779174805</c:v>
                </c:pt>
                <c:pt idx="272">
                  <c:v>8.3566904067993093</c:v>
                </c:pt>
                <c:pt idx="273">
                  <c:v>8.3666896820068306</c:v>
                </c:pt>
                <c:pt idx="274">
                  <c:v>8.3766899108886701</c:v>
                </c:pt>
                <c:pt idx="275">
                  <c:v>8.3866901397705007</c:v>
                </c:pt>
                <c:pt idx="276">
                  <c:v>8.3966903686523402</c:v>
                </c:pt>
                <c:pt idx="277">
                  <c:v>8.4066896438598597</c:v>
                </c:pt>
                <c:pt idx="278">
                  <c:v>8.4166898727416992</c:v>
                </c:pt>
                <c:pt idx="279">
                  <c:v>8.4266901016235298</c:v>
                </c:pt>
                <c:pt idx="280">
                  <c:v>8.4366903305053693</c:v>
                </c:pt>
                <c:pt idx="281">
                  <c:v>8.4466896057128906</c:v>
                </c:pt>
                <c:pt idx="282">
                  <c:v>8.4566898345947195</c:v>
                </c:pt>
                <c:pt idx="283">
                  <c:v>8.4666900634765607</c:v>
                </c:pt>
                <c:pt idx="284">
                  <c:v>8.4766902923583896</c:v>
                </c:pt>
                <c:pt idx="285">
                  <c:v>8.4866895675659109</c:v>
                </c:pt>
                <c:pt idx="286">
                  <c:v>8.4966897964477504</c:v>
                </c:pt>
                <c:pt idx="287">
                  <c:v>8.5066900253295898</c:v>
                </c:pt>
                <c:pt idx="288">
                  <c:v>8.5166902542114205</c:v>
                </c:pt>
                <c:pt idx="289">
                  <c:v>8.52668952941894</c:v>
                </c:pt>
                <c:pt idx="290">
                  <c:v>8.5366897583007795</c:v>
                </c:pt>
                <c:pt idx="291">
                  <c:v>8.5466899871826101</c:v>
                </c:pt>
                <c:pt idx="292">
                  <c:v>8.5566902160644496</c:v>
                </c:pt>
                <c:pt idx="293">
                  <c:v>8.5666904449462802</c:v>
                </c:pt>
                <c:pt idx="294">
                  <c:v>8.5766897201537997</c:v>
                </c:pt>
                <c:pt idx="295">
                  <c:v>8.5866899490356392</c:v>
                </c:pt>
                <c:pt idx="296">
                  <c:v>8.5966901779174805</c:v>
                </c:pt>
                <c:pt idx="297">
                  <c:v>8.6066904067993093</c:v>
                </c:pt>
                <c:pt idx="298">
                  <c:v>8.6166896820068306</c:v>
                </c:pt>
                <c:pt idx="299">
                  <c:v>8.6266899108886701</c:v>
                </c:pt>
                <c:pt idx="300">
                  <c:v>8.6366901397705007</c:v>
                </c:pt>
                <c:pt idx="301">
                  <c:v>8.6466903686523402</c:v>
                </c:pt>
                <c:pt idx="302">
                  <c:v>8.6566896438598597</c:v>
                </c:pt>
                <c:pt idx="303">
                  <c:v>8.6666898727416992</c:v>
                </c:pt>
                <c:pt idx="304">
                  <c:v>8.6766901016235298</c:v>
                </c:pt>
                <c:pt idx="305">
                  <c:v>8.6866903305053693</c:v>
                </c:pt>
                <c:pt idx="306">
                  <c:v>8.6966896057128906</c:v>
                </c:pt>
                <c:pt idx="307">
                  <c:v>8.7066898345947195</c:v>
                </c:pt>
                <c:pt idx="308">
                  <c:v>8.7166900634765607</c:v>
                </c:pt>
                <c:pt idx="309">
                  <c:v>8.7266902923583896</c:v>
                </c:pt>
                <c:pt idx="310">
                  <c:v>8.7366895675659109</c:v>
                </c:pt>
                <c:pt idx="311">
                  <c:v>8.7466897964477504</c:v>
                </c:pt>
                <c:pt idx="312">
                  <c:v>8.7566900253295898</c:v>
                </c:pt>
                <c:pt idx="313">
                  <c:v>8.7666902542114205</c:v>
                </c:pt>
                <c:pt idx="314">
                  <c:v>8.77668952941894</c:v>
                </c:pt>
                <c:pt idx="315">
                  <c:v>8.7866897583007795</c:v>
                </c:pt>
                <c:pt idx="316">
                  <c:v>8.7966899871826101</c:v>
                </c:pt>
                <c:pt idx="317">
                  <c:v>8.8066902160644496</c:v>
                </c:pt>
                <c:pt idx="318">
                  <c:v>8.8166904449462802</c:v>
                </c:pt>
                <c:pt idx="319">
                  <c:v>8.8266897201537997</c:v>
                </c:pt>
                <c:pt idx="320">
                  <c:v>8.8366899490356392</c:v>
                </c:pt>
                <c:pt idx="321">
                  <c:v>8.8466901779174805</c:v>
                </c:pt>
                <c:pt idx="322">
                  <c:v>8.8566904067993093</c:v>
                </c:pt>
                <c:pt idx="323">
                  <c:v>8.8666896820068306</c:v>
                </c:pt>
                <c:pt idx="324">
                  <c:v>8.8766899108886701</c:v>
                </c:pt>
                <c:pt idx="325">
                  <c:v>8.8866901397705007</c:v>
                </c:pt>
                <c:pt idx="326">
                  <c:v>8.8966903686523402</c:v>
                </c:pt>
                <c:pt idx="327">
                  <c:v>8.9066896438598597</c:v>
                </c:pt>
                <c:pt idx="328">
                  <c:v>8.9166898727416992</c:v>
                </c:pt>
                <c:pt idx="329">
                  <c:v>8.9266901016235298</c:v>
                </c:pt>
                <c:pt idx="330">
                  <c:v>8.9366903305053693</c:v>
                </c:pt>
                <c:pt idx="331">
                  <c:v>8.9466896057128906</c:v>
                </c:pt>
                <c:pt idx="332">
                  <c:v>8.9566898345947195</c:v>
                </c:pt>
                <c:pt idx="333">
                  <c:v>8.9666900634765607</c:v>
                </c:pt>
                <c:pt idx="334">
                  <c:v>8.9766902923583896</c:v>
                </c:pt>
                <c:pt idx="335">
                  <c:v>8.9866895675659109</c:v>
                </c:pt>
                <c:pt idx="336">
                  <c:v>8.9966897964477504</c:v>
                </c:pt>
                <c:pt idx="337">
                  <c:v>9.0066900253295898</c:v>
                </c:pt>
                <c:pt idx="338">
                  <c:v>9.0166902542114205</c:v>
                </c:pt>
                <c:pt idx="339">
                  <c:v>9.02668952941894</c:v>
                </c:pt>
                <c:pt idx="340">
                  <c:v>9.0366897583007795</c:v>
                </c:pt>
                <c:pt idx="341">
                  <c:v>9.0466899871826101</c:v>
                </c:pt>
                <c:pt idx="342">
                  <c:v>9.0566902160644496</c:v>
                </c:pt>
                <c:pt idx="343">
                  <c:v>9.0666904449462802</c:v>
                </c:pt>
                <c:pt idx="344">
                  <c:v>9.0766897201537997</c:v>
                </c:pt>
                <c:pt idx="345">
                  <c:v>9.0866899490356392</c:v>
                </c:pt>
                <c:pt idx="346">
                  <c:v>9.0966901779174805</c:v>
                </c:pt>
                <c:pt idx="347">
                  <c:v>9.1066904067993093</c:v>
                </c:pt>
                <c:pt idx="348">
                  <c:v>9.1166896820068306</c:v>
                </c:pt>
                <c:pt idx="349">
                  <c:v>9.1266899108886701</c:v>
                </c:pt>
                <c:pt idx="350">
                  <c:v>9.1366901397705007</c:v>
                </c:pt>
                <c:pt idx="351">
                  <c:v>9.1466903686523402</c:v>
                </c:pt>
                <c:pt idx="352">
                  <c:v>9.1566896438598597</c:v>
                </c:pt>
                <c:pt idx="353">
                  <c:v>9.1666898727416992</c:v>
                </c:pt>
                <c:pt idx="354">
                  <c:v>9.1766901016235298</c:v>
                </c:pt>
                <c:pt idx="355">
                  <c:v>9.1866903305053693</c:v>
                </c:pt>
                <c:pt idx="356">
                  <c:v>9.1966896057128906</c:v>
                </c:pt>
                <c:pt idx="357">
                  <c:v>9.2066898345947195</c:v>
                </c:pt>
                <c:pt idx="358">
                  <c:v>9.2166900634765607</c:v>
                </c:pt>
                <c:pt idx="359">
                  <c:v>9.2266902923583896</c:v>
                </c:pt>
                <c:pt idx="360">
                  <c:v>9.2366895675659109</c:v>
                </c:pt>
                <c:pt idx="361">
                  <c:v>9.2466897964477504</c:v>
                </c:pt>
                <c:pt idx="362">
                  <c:v>9.2566900253295898</c:v>
                </c:pt>
                <c:pt idx="363">
                  <c:v>9.2666902542114205</c:v>
                </c:pt>
                <c:pt idx="364">
                  <c:v>9.27668952941894</c:v>
                </c:pt>
                <c:pt idx="365">
                  <c:v>9.2866897583007795</c:v>
                </c:pt>
                <c:pt idx="366">
                  <c:v>9.2966899871826101</c:v>
                </c:pt>
                <c:pt idx="367">
                  <c:v>9.3066902160644496</c:v>
                </c:pt>
                <c:pt idx="368">
                  <c:v>9.3166904449462802</c:v>
                </c:pt>
                <c:pt idx="369">
                  <c:v>9.3266897201537997</c:v>
                </c:pt>
                <c:pt idx="370">
                  <c:v>9.3366899490356392</c:v>
                </c:pt>
                <c:pt idx="371">
                  <c:v>9.3466901779174805</c:v>
                </c:pt>
                <c:pt idx="372">
                  <c:v>9.3566904067993093</c:v>
                </c:pt>
                <c:pt idx="373">
                  <c:v>9.3666896820068306</c:v>
                </c:pt>
                <c:pt idx="374">
                  <c:v>9.3766899108886701</c:v>
                </c:pt>
                <c:pt idx="375">
                  <c:v>9.3866901397705007</c:v>
                </c:pt>
                <c:pt idx="376">
                  <c:v>9.3966903686523402</c:v>
                </c:pt>
                <c:pt idx="377">
                  <c:v>9.4066896438598597</c:v>
                </c:pt>
                <c:pt idx="378">
                  <c:v>9.4166898727416992</c:v>
                </c:pt>
                <c:pt idx="379">
                  <c:v>9.4266901016235298</c:v>
                </c:pt>
                <c:pt idx="380">
                  <c:v>9.4366903305053693</c:v>
                </c:pt>
                <c:pt idx="381">
                  <c:v>9.4466896057128906</c:v>
                </c:pt>
                <c:pt idx="382">
                  <c:v>9.4566898345947195</c:v>
                </c:pt>
                <c:pt idx="383">
                  <c:v>9.4666900634765607</c:v>
                </c:pt>
                <c:pt idx="384">
                  <c:v>9.4766902923583896</c:v>
                </c:pt>
                <c:pt idx="385">
                  <c:v>9.4866895675659109</c:v>
                </c:pt>
                <c:pt idx="386">
                  <c:v>9.4966897964477504</c:v>
                </c:pt>
                <c:pt idx="387">
                  <c:v>9.5066900253295898</c:v>
                </c:pt>
                <c:pt idx="388">
                  <c:v>9.5166902542114205</c:v>
                </c:pt>
                <c:pt idx="389">
                  <c:v>9.52668952941894</c:v>
                </c:pt>
                <c:pt idx="390">
                  <c:v>9.5366897583007795</c:v>
                </c:pt>
                <c:pt idx="391">
                  <c:v>9.5466899871826101</c:v>
                </c:pt>
                <c:pt idx="392">
                  <c:v>9.5566902160644496</c:v>
                </c:pt>
                <c:pt idx="393">
                  <c:v>9.5666904449462802</c:v>
                </c:pt>
                <c:pt idx="394">
                  <c:v>9.5766897201537997</c:v>
                </c:pt>
                <c:pt idx="395">
                  <c:v>9.5866899490356392</c:v>
                </c:pt>
                <c:pt idx="396">
                  <c:v>9.5966901779174805</c:v>
                </c:pt>
                <c:pt idx="397">
                  <c:v>9.6066904067993093</c:v>
                </c:pt>
                <c:pt idx="398">
                  <c:v>9.6166896820068306</c:v>
                </c:pt>
                <c:pt idx="399">
                  <c:v>9.6266899108886701</c:v>
                </c:pt>
                <c:pt idx="400">
                  <c:v>9.6366901397705007</c:v>
                </c:pt>
                <c:pt idx="401">
                  <c:v>9.6466903686523402</c:v>
                </c:pt>
                <c:pt idx="402">
                  <c:v>9.6566896438598597</c:v>
                </c:pt>
                <c:pt idx="403">
                  <c:v>9.6666898727416992</c:v>
                </c:pt>
                <c:pt idx="404">
                  <c:v>9.6766901016235298</c:v>
                </c:pt>
                <c:pt idx="405">
                  <c:v>9.6866903305053693</c:v>
                </c:pt>
                <c:pt idx="406">
                  <c:v>9.6966896057128906</c:v>
                </c:pt>
                <c:pt idx="407">
                  <c:v>9.7066898345947195</c:v>
                </c:pt>
                <c:pt idx="408">
                  <c:v>9.7166900634765607</c:v>
                </c:pt>
                <c:pt idx="409">
                  <c:v>9.7266902923583896</c:v>
                </c:pt>
                <c:pt idx="410">
                  <c:v>9.7366895675659109</c:v>
                </c:pt>
                <c:pt idx="411">
                  <c:v>9.7466897964477504</c:v>
                </c:pt>
                <c:pt idx="412">
                  <c:v>9.7566900253295898</c:v>
                </c:pt>
                <c:pt idx="413">
                  <c:v>9.7666902542114205</c:v>
                </c:pt>
                <c:pt idx="414">
                  <c:v>9.77668952941894</c:v>
                </c:pt>
                <c:pt idx="415">
                  <c:v>9.7866897583007795</c:v>
                </c:pt>
                <c:pt idx="416">
                  <c:v>9.7966899871826101</c:v>
                </c:pt>
                <c:pt idx="417">
                  <c:v>9.8066902160644496</c:v>
                </c:pt>
                <c:pt idx="418">
                  <c:v>9.8166904449462802</c:v>
                </c:pt>
                <c:pt idx="419">
                  <c:v>9.8266897201537997</c:v>
                </c:pt>
                <c:pt idx="420">
                  <c:v>9.8366899490356392</c:v>
                </c:pt>
                <c:pt idx="421">
                  <c:v>9.8466901779174805</c:v>
                </c:pt>
                <c:pt idx="422">
                  <c:v>9.8566904067993093</c:v>
                </c:pt>
                <c:pt idx="423">
                  <c:v>9.8666896820068306</c:v>
                </c:pt>
                <c:pt idx="424">
                  <c:v>9.8766899108886701</c:v>
                </c:pt>
                <c:pt idx="425">
                  <c:v>9.8866901397705007</c:v>
                </c:pt>
                <c:pt idx="426">
                  <c:v>9.8966903686523402</c:v>
                </c:pt>
                <c:pt idx="427">
                  <c:v>9.9066896438598597</c:v>
                </c:pt>
                <c:pt idx="428">
                  <c:v>9.9166898727416992</c:v>
                </c:pt>
                <c:pt idx="429">
                  <c:v>9.9266901016235298</c:v>
                </c:pt>
                <c:pt idx="430">
                  <c:v>9.9366903305053693</c:v>
                </c:pt>
                <c:pt idx="431">
                  <c:v>9.9466896057128906</c:v>
                </c:pt>
                <c:pt idx="432">
                  <c:v>9.9566898345947195</c:v>
                </c:pt>
                <c:pt idx="433">
                  <c:v>9.9666900634765607</c:v>
                </c:pt>
                <c:pt idx="434">
                  <c:v>9.9766902923583896</c:v>
                </c:pt>
                <c:pt idx="435">
                  <c:v>9.9816904067993093</c:v>
                </c:pt>
                <c:pt idx="436">
                  <c:v>10.9816904067993</c:v>
                </c:pt>
                <c:pt idx="437">
                  <c:v>11.9816904067993</c:v>
                </c:pt>
                <c:pt idx="438">
                  <c:v>12.544719696044901</c:v>
                </c:pt>
                <c:pt idx="439">
                  <c:v>12.5457201004028</c:v>
                </c:pt>
                <c:pt idx="440">
                  <c:v>12.546719551086399</c:v>
                </c:pt>
                <c:pt idx="441">
                  <c:v>12.5477199554443</c:v>
                </c:pt>
                <c:pt idx="442">
                  <c:v>12.5487203598022</c:v>
                </c:pt>
                <c:pt idx="443">
                  <c:v>12.549719810485801</c:v>
                </c:pt>
                <c:pt idx="444">
                  <c:v>12.5507202148437</c:v>
                </c:pt>
                <c:pt idx="445">
                  <c:v>12.551719665527299</c:v>
                </c:pt>
                <c:pt idx="446">
                  <c:v>12.552720069885201</c:v>
                </c:pt>
                <c:pt idx="447">
                  <c:v>12.5537204742431</c:v>
                </c:pt>
                <c:pt idx="448">
                  <c:v>12.554719924926699</c:v>
                </c:pt>
                <c:pt idx="449">
                  <c:v>12.5557203292846</c:v>
                </c:pt>
                <c:pt idx="450">
                  <c:v>12.5567197799682</c:v>
                </c:pt>
                <c:pt idx="451">
                  <c:v>12.557720184326101</c:v>
                </c:pt>
                <c:pt idx="452">
                  <c:v>12.5587196350097</c:v>
                </c:pt>
                <c:pt idx="453">
                  <c:v>12.559720039367599</c:v>
                </c:pt>
                <c:pt idx="454">
                  <c:v>12.569720268249499</c:v>
                </c:pt>
                <c:pt idx="455">
                  <c:v>12.579719543456999</c:v>
                </c:pt>
                <c:pt idx="456">
                  <c:v>12.5897197723388</c:v>
                </c:pt>
                <c:pt idx="457">
                  <c:v>12.5997200012207</c:v>
                </c:pt>
                <c:pt idx="458">
                  <c:v>12.6097202301025</c:v>
                </c:pt>
                <c:pt idx="459">
                  <c:v>12.6197204589843</c:v>
                </c:pt>
                <c:pt idx="460">
                  <c:v>12.6297197341918</c:v>
                </c:pt>
                <c:pt idx="461">
                  <c:v>12.6397199630737</c:v>
                </c:pt>
                <c:pt idx="462">
                  <c:v>12.649720191955501</c:v>
                </c:pt>
                <c:pt idx="463">
                  <c:v>12.659720420837401</c:v>
                </c:pt>
                <c:pt idx="464">
                  <c:v>12.669719696044901</c:v>
                </c:pt>
                <c:pt idx="465">
                  <c:v>12.679719924926699</c:v>
                </c:pt>
                <c:pt idx="466">
                  <c:v>12.6897201538085</c:v>
                </c:pt>
                <c:pt idx="467">
                  <c:v>12.699720382690399</c:v>
                </c:pt>
                <c:pt idx="468">
                  <c:v>12.709719657897899</c:v>
                </c:pt>
                <c:pt idx="469">
                  <c:v>12.7197198867797</c:v>
                </c:pt>
                <c:pt idx="470">
                  <c:v>12.7297201156616</c:v>
                </c:pt>
                <c:pt idx="471">
                  <c:v>12.7397203445434</c:v>
                </c:pt>
                <c:pt idx="472">
                  <c:v>12.7497196197509</c:v>
                </c:pt>
                <c:pt idx="473">
                  <c:v>12.7597198486328</c:v>
                </c:pt>
                <c:pt idx="474">
                  <c:v>12.7697200775146</c:v>
                </c:pt>
                <c:pt idx="475">
                  <c:v>12.779720306396401</c:v>
                </c:pt>
                <c:pt idx="476">
                  <c:v>12.789719581604</c:v>
                </c:pt>
                <c:pt idx="477">
                  <c:v>12.799719810485801</c:v>
                </c:pt>
                <c:pt idx="478">
                  <c:v>12.809720039367599</c:v>
                </c:pt>
                <c:pt idx="479">
                  <c:v>12.819720268249499</c:v>
                </c:pt>
                <c:pt idx="480">
                  <c:v>12.829719543456999</c:v>
                </c:pt>
                <c:pt idx="481">
                  <c:v>12.8397197723388</c:v>
                </c:pt>
                <c:pt idx="482">
                  <c:v>12.8497200012207</c:v>
                </c:pt>
                <c:pt idx="483">
                  <c:v>12.8597202301025</c:v>
                </c:pt>
                <c:pt idx="484">
                  <c:v>12.8697204589843</c:v>
                </c:pt>
                <c:pt idx="485">
                  <c:v>12.8797197341918</c:v>
                </c:pt>
                <c:pt idx="486">
                  <c:v>12.8897199630737</c:v>
                </c:pt>
                <c:pt idx="487">
                  <c:v>12.899720191955501</c:v>
                </c:pt>
                <c:pt idx="488">
                  <c:v>12.909720420837401</c:v>
                </c:pt>
                <c:pt idx="489">
                  <c:v>12.919719696044901</c:v>
                </c:pt>
                <c:pt idx="490">
                  <c:v>12.929719924926699</c:v>
                </c:pt>
                <c:pt idx="491">
                  <c:v>12.9397201538085</c:v>
                </c:pt>
                <c:pt idx="492">
                  <c:v>12.949720382690399</c:v>
                </c:pt>
                <c:pt idx="493">
                  <c:v>12.959719657897899</c:v>
                </c:pt>
                <c:pt idx="494">
                  <c:v>12.9697198867797</c:v>
                </c:pt>
                <c:pt idx="495">
                  <c:v>12.9797201156616</c:v>
                </c:pt>
                <c:pt idx="496">
                  <c:v>12.9897203445434</c:v>
                </c:pt>
                <c:pt idx="497">
                  <c:v>12.9997196197509</c:v>
                </c:pt>
                <c:pt idx="498">
                  <c:v>13.0097198486328</c:v>
                </c:pt>
                <c:pt idx="499">
                  <c:v>13.0197200775146</c:v>
                </c:pt>
                <c:pt idx="500">
                  <c:v>13.029720306396401</c:v>
                </c:pt>
                <c:pt idx="501">
                  <c:v>13.039719581604</c:v>
                </c:pt>
                <c:pt idx="502">
                  <c:v>13.049719810485801</c:v>
                </c:pt>
                <c:pt idx="503">
                  <c:v>13.059720039367599</c:v>
                </c:pt>
                <c:pt idx="504">
                  <c:v>13.069720268249499</c:v>
                </c:pt>
                <c:pt idx="505">
                  <c:v>13.079719543456999</c:v>
                </c:pt>
                <c:pt idx="506">
                  <c:v>13.0897197723388</c:v>
                </c:pt>
                <c:pt idx="507">
                  <c:v>13.0997200012207</c:v>
                </c:pt>
                <c:pt idx="508">
                  <c:v>13.1097202301025</c:v>
                </c:pt>
                <c:pt idx="509">
                  <c:v>13.1197204589843</c:v>
                </c:pt>
                <c:pt idx="510">
                  <c:v>13.1297197341918</c:v>
                </c:pt>
                <c:pt idx="511">
                  <c:v>13.1397199630737</c:v>
                </c:pt>
                <c:pt idx="512">
                  <c:v>13.149720191955501</c:v>
                </c:pt>
                <c:pt idx="513">
                  <c:v>13.159720420837401</c:v>
                </c:pt>
                <c:pt idx="514">
                  <c:v>13.169719696044901</c:v>
                </c:pt>
                <c:pt idx="515">
                  <c:v>13.179719924926699</c:v>
                </c:pt>
                <c:pt idx="516">
                  <c:v>13.1897201538085</c:v>
                </c:pt>
                <c:pt idx="517">
                  <c:v>13.199720382690399</c:v>
                </c:pt>
                <c:pt idx="518">
                  <c:v>13.209719657897899</c:v>
                </c:pt>
                <c:pt idx="519">
                  <c:v>13.2197198867797</c:v>
                </c:pt>
                <c:pt idx="520">
                  <c:v>13.2297201156616</c:v>
                </c:pt>
                <c:pt idx="521">
                  <c:v>13.2397203445434</c:v>
                </c:pt>
                <c:pt idx="522">
                  <c:v>13.2497196197509</c:v>
                </c:pt>
                <c:pt idx="523">
                  <c:v>13.2597198486328</c:v>
                </c:pt>
                <c:pt idx="524">
                  <c:v>13.2697200775146</c:v>
                </c:pt>
                <c:pt idx="525">
                  <c:v>13.279720306396401</c:v>
                </c:pt>
                <c:pt idx="526">
                  <c:v>13.289719581604</c:v>
                </c:pt>
                <c:pt idx="527">
                  <c:v>13.299719810485801</c:v>
                </c:pt>
                <c:pt idx="528">
                  <c:v>13.309720039367599</c:v>
                </c:pt>
                <c:pt idx="529">
                  <c:v>13.319720268249499</c:v>
                </c:pt>
                <c:pt idx="530">
                  <c:v>13.329719543456999</c:v>
                </c:pt>
                <c:pt idx="531">
                  <c:v>13.3397197723388</c:v>
                </c:pt>
                <c:pt idx="532">
                  <c:v>13.3497200012207</c:v>
                </c:pt>
                <c:pt idx="533">
                  <c:v>13.3597202301025</c:v>
                </c:pt>
                <c:pt idx="534">
                  <c:v>13.3697204589843</c:v>
                </c:pt>
                <c:pt idx="535">
                  <c:v>13.3797197341918</c:v>
                </c:pt>
                <c:pt idx="536">
                  <c:v>13.3897199630737</c:v>
                </c:pt>
                <c:pt idx="537">
                  <c:v>13.399720191955501</c:v>
                </c:pt>
                <c:pt idx="538">
                  <c:v>13.409720420837401</c:v>
                </c:pt>
                <c:pt idx="539">
                  <c:v>13.419719696044901</c:v>
                </c:pt>
                <c:pt idx="540">
                  <c:v>13.429719924926699</c:v>
                </c:pt>
                <c:pt idx="541">
                  <c:v>13.4397201538085</c:v>
                </c:pt>
                <c:pt idx="542">
                  <c:v>13.449720382690399</c:v>
                </c:pt>
                <c:pt idx="543">
                  <c:v>13.459719657897899</c:v>
                </c:pt>
                <c:pt idx="544">
                  <c:v>13.4697198867797</c:v>
                </c:pt>
                <c:pt idx="545">
                  <c:v>13.4797201156616</c:v>
                </c:pt>
                <c:pt idx="546">
                  <c:v>13.4897203445434</c:v>
                </c:pt>
                <c:pt idx="547">
                  <c:v>13.4997196197509</c:v>
                </c:pt>
                <c:pt idx="548">
                  <c:v>13.5097198486328</c:v>
                </c:pt>
                <c:pt idx="549">
                  <c:v>13.5197200775146</c:v>
                </c:pt>
                <c:pt idx="550">
                  <c:v>13.529720306396401</c:v>
                </c:pt>
                <c:pt idx="551">
                  <c:v>13.539719581604</c:v>
                </c:pt>
                <c:pt idx="552">
                  <c:v>13.549719810485801</c:v>
                </c:pt>
                <c:pt idx="553">
                  <c:v>13.559720039367599</c:v>
                </c:pt>
                <c:pt idx="554">
                  <c:v>13.569720268249499</c:v>
                </c:pt>
                <c:pt idx="555">
                  <c:v>13.579719543456999</c:v>
                </c:pt>
                <c:pt idx="556">
                  <c:v>13.5897197723388</c:v>
                </c:pt>
                <c:pt idx="557">
                  <c:v>13.5997200012207</c:v>
                </c:pt>
                <c:pt idx="558">
                  <c:v>13.6097202301025</c:v>
                </c:pt>
                <c:pt idx="559">
                  <c:v>13.6197204589843</c:v>
                </c:pt>
                <c:pt idx="560">
                  <c:v>13.6297197341918</c:v>
                </c:pt>
                <c:pt idx="561">
                  <c:v>13.6397199630737</c:v>
                </c:pt>
                <c:pt idx="562">
                  <c:v>13.649720191955501</c:v>
                </c:pt>
                <c:pt idx="563">
                  <c:v>13.659720420837401</c:v>
                </c:pt>
                <c:pt idx="564">
                  <c:v>13.669719696044901</c:v>
                </c:pt>
                <c:pt idx="565">
                  <c:v>13.679719924926699</c:v>
                </c:pt>
                <c:pt idx="566">
                  <c:v>13.6897201538085</c:v>
                </c:pt>
                <c:pt idx="567">
                  <c:v>13.699720382690399</c:v>
                </c:pt>
                <c:pt idx="568">
                  <c:v>13.709719657897899</c:v>
                </c:pt>
                <c:pt idx="569">
                  <c:v>13.7197198867797</c:v>
                </c:pt>
                <c:pt idx="570">
                  <c:v>13.7297201156616</c:v>
                </c:pt>
                <c:pt idx="571">
                  <c:v>13.7397203445434</c:v>
                </c:pt>
                <c:pt idx="572">
                  <c:v>13.7497196197509</c:v>
                </c:pt>
                <c:pt idx="573">
                  <c:v>13.7597198486328</c:v>
                </c:pt>
                <c:pt idx="574">
                  <c:v>13.7697200775146</c:v>
                </c:pt>
                <c:pt idx="575">
                  <c:v>13.779720306396401</c:v>
                </c:pt>
                <c:pt idx="576">
                  <c:v>13.789719581604</c:v>
                </c:pt>
                <c:pt idx="577">
                  <c:v>13.799719810485801</c:v>
                </c:pt>
                <c:pt idx="578">
                  <c:v>13.809720039367599</c:v>
                </c:pt>
                <c:pt idx="579">
                  <c:v>13.819720268249499</c:v>
                </c:pt>
                <c:pt idx="580">
                  <c:v>13.829719543456999</c:v>
                </c:pt>
                <c:pt idx="581">
                  <c:v>13.8397197723388</c:v>
                </c:pt>
                <c:pt idx="582">
                  <c:v>13.8497200012207</c:v>
                </c:pt>
                <c:pt idx="583">
                  <c:v>13.8597202301025</c:v>
                </c:pt>
                <c:pt idx="584">
                  <c:v>13.8697204589843</c:v>
                </c:pt>
                <c:pt idx="585">
                  <c:v>13.8797197341918</c:v>
                </c:pt>
                <c:pt idx="586">
                  <c:v>13.8897199630737</c:v>
                </c:pt>
                <c:pt idx="587">
                  <c:v>13.899720191955501</c:v>
                </c:pt>
                <c:pt idx="588">
                  <c:v>13.909720420837401</c:v>
                </c:pt>
                <c:pt idx="589">
                  <c:v>13.919719696044901</c:v>
                </c:pt>
                <c:pt idx="590">
                  <c:v>13.929719924926699</c:v>
                </c:pt>
                <c:pt idx="591">
                  <c:v>13.9397201538085</c:v>
                </c:pt>
                <c:pt idx="592">
                  <c:v>13.949720382690399</c:v>
                </c:pt>
                <c:pt idx="593">
                  <c:v>13.959719657897899</c:v>
                </c:pt>
                <c:pt idx="594">
                  <c:v>13.9697198867797</c:v>
                </c:pt>
                <c:pt idx="595">
                  <c:v>13.9797201156616</c:v>
                </c:pt>
                <c:pt idx="596">
                  <c:v>13.9897203445434</c:v>
                </c:pt>
                <c:pt idx="597">
                  <c:v>13.9997196197509</c:v>
                </c:pt>
                <c:pt idx="598">
                  <c:v>14.0097198486328</c:v>
                </c:pt>
                <c:pt idx="599">
                  <c:v>14.0197200775146</c:v>
                </c:pt>
                <c:pt idx="600">
                  <c:v>14.029720306396401</c:v>
                </c:pt>
                <c:pt idx="601">
                  <c:v>14.039719581604</c:v>
                </c:pt>
                <c:pt idx="602">
                  <c:v>14.049719810485801</c:v>
                </c:pt>
                <c:pt idx="603">
                  <c:v>14.059720039367599</c:v>
                </c:pt>
                <c:pt idx="604">
                  <c:v>14.069720268249499</c:v>
                </c:pt>
                <c:pt idx="605">
                  <c:v>14.079719543456999</c:v>
                </c:pt>
                <c:pt idx="606">
                  <c:v>14.0897197723388</c:v>
                </c:pt>
                <c:pt idx="607">
                  <c:v>14.0997200012207</c:v>
                </c:pt>
                <c:pt idx="608">
                  <c:v>14.1097202301025</c:v>
                </c:pt>
                <c:pt idx="609">
                  <c:v>14.1197204589843</c:v>
                </c:pt>
                <c:pt idx="610">
                  <c:v>14.1297197341918</c:v>
                </c:pt>
                <c:pt idx="611">
                  <c:v>14.1397199630737</c:v>
                </c:pt>
                <c:pt idx="612">
                  <c:v>14.149720191955501</c:v>
                </c:pt>
                <c:pt idx="613">
                  <c:v>14.159720420837401</c:v>
                </c:pt>
                <c:pt idx="614">
                  <c:v>14.169719696044901</c:v>
                </c:pt>
                <c:pt idx="615">
                  <c:v>14.179719924926699</c:v>
                </c:pt>
                <c:pt idx="616">
                  <c:v>14.1897201538085</c:v>
                </c:pt>
                <c:pt idx="617">
                  <c:v>14.199720382690399</c:v>
                </c:pt>
                <c:pt idx="618">
                  <c:v>14.209719657897899</c:v>
                </c:pt>
                <c:pt idx="619">
                  <c:v>14.2197198867797</c:v>
                </c:pt>
                <c:pt idx="620">
                  <c:v>14.2297201156616</c:v>
                </c:pt>
                <c:pt idx="621">
                  <c:v>14.2397203445434</c:v>
                </c:pt>
                <c:pt idx="622">
                  <c:v>14.2497196197509</c:v>
                </c:pt>
                <c:pt idx="623">
                  <c:v>14.2597198486328</c:v>
                </c:pt>
                <c:pt idx="624">
                  <c:v>14.2697200775146</c:v>
                </c:pt>
                <c:pt idx="625">
                  <c:v>14.279720306396401</c:v>
                </c:pt>
                <c:pt idx="626">
                  <c:v>14.289719581604</c:v>
                </c:pt>
                <c:pt idx="627">
                  <c:v>14.299719810485801</c:v>
                </c:pt>
                <c:pt idx="628">
                  <c:v>14.309720039367599</c:v>
                </c:pt>
                <c:pt idx="629">
                  <c:v>14.319720268249499</c:v>
                </c:pt>
                <c:pt idx="630">
                  <c:v>14.329719543456999</c:v>
                </c:pt>
                <c:pt idx="631">
                  <c:v>14.3397197723388</c:v>
                </c:pt>
                <c:pt idx="632">
                  <c:v>14.3497200012207</c:v>
                </c:pt>
                <c:pt idx="633">
                  <c:v>14.3597202301025</c:v>
                </c:pt>
                <c:pt idx="634">
                  <c:v>14.3697204589843</c:v>
                </c:pt>
                <c:pt idx="635">
                  <c:v>14.3797197341918</c:v>
                </c:pt>
                <c:pt idx="636">
                  <c:v>14.3897199630737</c:v>
                </c:pt>
                <c:pt idx="637">
                  <c:v>14.399720191955501</c:v>
                </c:pt>
                <c:pt idx="638">
                  <c:v>14.409720420837401</c:v>
                </c:pt>
                <c:pt idx="639">
                  <c:v>14.419719696044901</c:v>
                </c:pt>
                <c:pt idx="640">
                  <c:v>14.429719924926699</c:v>
                </c:pt>
                <c:pt idx="641">
                  <c:v>14.4397201538085</c:v>
                </c:pt>
                <c:pt idx="642">
                  <c:v>14.449720382690399</c:v>
                </c:pt>
                <c:pt idx="643">
                  <c:v>14.459719657897899</c:v>
                </c:pt>
                <c:pt idx="644">
                  <c:v>14.4697198867797</c:v>
                </c:pt>
                <c:pt idx="645">
                  <c:v>14.4797201156616</c:v>
                </c:pt>
                <c:pt idx="646">
                  <c:v>14.4897203445434</c:v>
                </c:pt>
                <c:pt idx="647">
                  <c:v>14.4997196197509</c:v>
                </c:pt>
                <c:pt idx="648">
                  <c:v>14.5097198486328</c:v>
                </c:pt>
                <c:pt idx="649">
                  <c:v>14.5197200775146</c:v>
                </c:pt>
                <c:pt idx="650">
                  <c:v>14.529720306396401</c:v>
                </c:pt>
                <c:pt idx="651">
                  <c:v>14.539719581604</c:v>
                </c:pt>
                <c:pt idx="652">
                  <c:v>14.544719696044901</c:v>
                </c:pt>
                <c:pt idx="653">
                  <c:v>15.544719696044901</c:v>
                </c:pt>
                <c:pt idx="654">
                  <c:v>16.544719696044901</c:v>
                </c:pt>
                <c:pt idx="655">
                  <c:v>17.2818298339843</c:v>
                </c:pt>
                <c:pt idx="656">
                  <c:v>17.282829284667901</c:v>
                </c:pt>
                <c:pt idx="657">
                  <c:v>17.283830642700099</c:v>
                </c:pt>
                <c:pt idx="658">
                  <c:v>17.2848300933837</c:v>
                </c:pt>
                <c:pt idx="659">
                  <c:v>17.285829544067301</c:v>
                </c:pt>
                <c:pt idx="660">
                  <c:v>17.286830902099599</c:v>
                </c:pt>
                <c:pt idx="661">
                  <c:v>17.2878303527832</c:v>
                </c:pt>
                <c:pt idx="662">
                  <c:v>17.288829803466701</c:v>
                </c:pt>
                <c:pt idx="663">
                  <c:v>17.289829254150298</c:v>
                </c:pt>
                <c:pt idx="664">
                  <c:v>17.290830612182599</c:v>
                </c:pt>
                <c:pt idx="665">
                  <c:v>17.2918300628662</c:v>
                </c:pt>
                <c:pt idx="666">
                  <c:v>17.292829513549801</c:v>
                </c:pt>
                <c:pt idx="667">
                  <c:v>17.293830871581999</c:v>
                </c:pt>
                <c:pt idx="668">
                  <c:v>17.2948303222656</c:v>
                </c:pt>
                <c:pt idx="669">
                  <c:v>17.295829772949201</c:v>
                </c:pt>
                <c:pt idx="670">
                  <c:v>17.296829223632798</c:v>
                </c:pt>
                <c:pt idx="671">
                  <c:v>17.306829452514599</c:v>
                </c:pt>
                <c:pt idx="672">
                  <c:v>17.316829681396399</c:v>
                </c:pt>
                <c:pt idx="673">
                  <c:v>17.326829910278299</c:v>
                </c:pt>
                <c:pt idx="674">
                  <c:v>17.336830139160099</c:v>
                </c:pt>
                <c:pt idx="675">
                  <c:v>17.3468303680419</c:v>
                </c:pt>
                <c:pt idx="676">
                  <c:v>17.3568305969238</c:v>
                </c:pt>
                <c:pt idx="677">
                  <c:v>17.3668308258056</c:v>
                </c:pt>
                <c:pt idx="678">
                  <c:v>17.3768291473388</c:v>
                </c:pt>
                <c:pt idx="679">
                  <c:v>17.3868293762207</c:v>
                </c:pt>
                <c:pt idx="680">
                  <c:v>17.3968296051025</c:v>
                </c:pt>
                <c:pt idx="681">
                  <c:v>17.4068298339843</c:v>
                </c:pt>
                <c:pt idx="682">
                  <c:v>17.4168300628662</c:v>
                </c:pt>
                <c:pt idx="683">
                  <c:v>17.426830291748001</c:v>
                </c:pt>
                <c:pt idx="684">
                  <c:v>17.436830520629801</c:v>
                </c:pt>
                <c:pt idx="685">
                  <c:v>17.446830749511701</c:v>
                </c:pt>
                <c:pt idx="686">
                  <c:v>17.456829071044901</c:v>
                </c:pt>
                <c:pt idx="687">
                  <c:v>17.466829299926701</c:v>
                </c:pt>
                <c:pt idx="688">
                  <c:v>17.476829528808501</c:v>
                </c:pt>
                <c:pt idx="689">
                  <c:v>17.486829757690401</c:v>
                </c:pt>
                <c:pt idx="690">
                  <c:v>17.496829986572202</c:v>
                </c:pt>
                <c:pt idx="691">
                  <c:v>17.506830215454102</c:v>
                </c:pt>
                <c:pt idx="692">
                  <c:v>17.516830444335898</c:v>
                </c:pt>
                <c:pt idx="693">
                  <c:v>17.526830673217699</c:v>
                </c:pt>
                <c:pt idx="694">
                  <c:v>17.536830902099599</c:v>
                </c:pt>
                <c:pt idx="695">
                  <c:v>17.546829223632798</c:v>
                </c:pt>
                <c:pt idx="696">
                  <c:v>17.556829452514599</c:v>
                </c:pt>
                <c:pt idx="697">
                  <c:v>17.566829681396399</c:v>
                </c:pt>
                <c:pt idx="698">
                  <c:v>17.576829910278299</c:v>
                </c:pt>
                <c:pt idx="699">
                  <c:v>17.586830139160099</c:v>
                </c:pt>
                <c:pt idx="700">
                  <c:v>17.5968303680419</c:v>
                </c:pt>
                <c:pt idx="701">
                  <c:v>17.6068305969238</c:v>
                </c:pt>
                <c:pt idx="702">
                  <c:v>17.6168308258056</c:v>
                </c:pt>
                <c:pt idx="703">
                  <c:v>17.6268291473388</c:v>
                </c:pt>
                <c:pt idx="704">
                  <c:v>17.6368293762207</c:v>
                </c:pt>
                <c:pt idx="705">
                  <c:v>17.6468296051025</c:v>
                </c:pt>
                <c:pt idx="706">
                  <c:v>17.6568298339843</c:v>
                </c:pt>
                <c:pt idx="707">
                  <c:v>17.6668300628662</c:v>
                </c:pt>
                <c:pt idx="708">
                  <c:v>17.676830291748001</c:v>
                </c:pt>
                <c:pt idx="709">
                  <c:v>17.686830520629801</c:v>
                </c:pt>
                <c:pt idx="710">
                  <c:v>17.696830749511701</c:v>
                </c:pt>
                <c:pt idx="711">
                  <c:v>17.706829071044901</c:v>
                </c:pt>
                <c:pt idx="712">
                  <c:v>17.716829299926701</c:v>
                </c:pt>
                <c:pt idx="713">
                  <c:v>17.726829528808501</c:v>
                </c:pt>
                <c:pt idx="714">
                  <c:v>17.736829757690401</c:v>
                </c:pt>
                <c:pt idx="715">
                  <c:v>17.746829986572202</c:v>
                </c:pt>
                <c:pt idx="716">
                  <c:v>17.756830215454102</c:v>
                </c:pt>
                <c:pt idx="717">
                  <c:v>17.766830444335898</c:v>
                </c:pt>
                <c:pt idx="718">
                  <c:v>17.776830673217699</c:v>
                </c:pt>
                <c:pt idx="719">
                  <c:v>17.786830902099599</c:v>
                </c:pt>
                <c:pt idx="720">
                  <c:v>17.796829223632798</c:v>
                </c:pt>
                <c:pt idx="721">
                  <c:v>17.806829452514599</c:v>
                </c:pt>
                <c:pt idx="722">
                  <c:v>17.816829681396399</c:v>
                </c:pt>
                <c:pt idx="723">
                  <c:v>17.826829910278299</c:v>
                </c:pt>
                <c:pt idx="724">
                  <c:v>17.836830139160099</c:v>
                </c:pt>
                <c:pt idx="725">
                  <c:v>17.8468303680419</c:v>
                </c:pt>
                <c:pt idx="726">
                  <c:v>17.8568305969238</c:v>
                </c:pt>
                <c:pt idx="727">
                  <c:v>17.8668308258056</c:v>
                </c:pt>
                <c:pt idx="728">
                  <c:v>17.8768291473388</c:v>
                </c:pt>
                <c:pt idx="729">
                  <c:v>17.8868293762207</c:v>
                </c:pt>
                <c:pt idx="730">
                  <c:v>17.8968296051025</c:v>
                </c:pt>
                <c:pt idx="731">
                  <c:v>17.9068298339843</c:v>
                </c:pt>
                <c:pt idx="732">
                  <c:v>17.9168300628662</c:v>
                </c:pt>
                <c:pt idx="733">
                  <c:v>17.926830291748001</c:v>
                </c:pt>
                <c:pt idx="734">
                  <c:v>17.936830520629801</c:v>
                </c:pt>
                <c:pt idx="735">
                  <c:v>17.946830749511701</c:v>
                </c:pt>
                <c:pt idx="736">
                  <c:v>17.956829071044901</c:v>
                </c:pt>
                <c:pt idx="737">
                  <c:v>17.966829299926701</c:v>
                </c:pt>
                <c:pt idx="738">
                  <c:v>17.976829528808501</c:v>
                </c:pt>
                <c:pt idx="739">
                  <c:v>17.986829757690401</c:v>
                </c:pt>
                <c:pt idx="740">
                  <c:v>17.996829986572202</c:v>
                </c:pt>
                <c:pt idx="741">
                  <c:v>18.006830215454102</c:v>
                </c:pt>
                <c:pt idx="742">
                  <c:v>18.016830444335898</c:v>
                </c:pt>
                <c:pt idx="743">
                  <c:v>18.026830673217699</c:v>
                </c:pt>
                <c:pt idx="744">
                  <c:v>18.036830902099599</c:v>
                </c:pt>
                <c:pt idx="745">
                  <c:v>18.046829223632798</c:v>
                </c:pt>
                <c:pt idx="746">
                  <c:v>18.056829452514599</c:v>
                </c:pt>
                <c:pt idx="747">
                  <c:v>18.066829681396399</c:v>
                </c:pt>
                <c:pt idx="748">
                  <c:v>18.076829910278299</c:v>
                </c:pt>
                <c:pt idx="749">
                  <c:v>18.086830139160099</c:v>
                </c:pt>
                <c:pt idx="750">
                  <c:v>18.0968303680419</c:v>
                </c:pt>
                <c:pt idx="751">
                  <c:v>18.1068305969238</c:v>
                </c:pt>
                <c:pt idx="752">
                  <c:v>18.1168308258056</c:v>
                </c:pt>
                <c:pt idx="753">
                  <c:v>18.1268291473388</c:v>
                </c:pt>
                <c:pt idx="754">
                  <c:v>18.1368293762207</c:v>
                </c:pt>
                <c:pt idx="755">
                  <c:v>18.1468296051025</c:v>
                </c:pt>
                <c:pt idx="756">
                  <c:v>18.1568298339843</c:v>
                </c:pt>
                <c:pt idx="757">
                  <c:v>18.1668300628662</c:v>
                </c:pt>
                <c:pt idx="758">
                  <c:v>18.176830291748001</c:v>
                </c:pt>
                <c:pt idx="759">
                  <c:v>18.186830520629801</c:v>
                </c:pt>
                <c:pt idx="760">
                  <c:v>18.196830749511701</c:v>
                </c:pt>
                <c:pt idx="761">
                  <c:v>18.206829071044901</c:v>
                </c:pt>
                <c:pt idx="762">
                  <c:v>18.216829299926701</c:v>
                </c:pt>
                <c:pt idx="763">
                  <c:v>18.226829528808501</c:v>
                </c:pt>
                <c:pt idx="764">
                  <c:v>18.236829757690401</c:v>
                </c:pt>
                <c:pt idx="765">
                  <c:v>18.246829986572202</c:v>
                </c:pt>
                <c:pt idx="766">
                  <c:v>18.256830215454102</c:v>
                </c:pt>
                <c:pt idx="767">
                  <c:v>18.266830444335898</c:v>
                </c:pt>
                <c:pt idx="768">
                  <c:v>18.276830673217699</c:v>
                </c:pt>
                <c:pt idx="769">
                  <c:v>18.286830902099599</c:v>
                </c:pt>
                <c:pt idx="770">
                  <c:v>18.296829223632798</c:v>
                </c:pt>
                <c:pt idx="771">
                  <c:v>18.306829452514599</c:v>
                </c:pt>
                <c:pt idx="772">
                  <c:v>18.316829681396399</c:v>
                </c:pt>
                <c:pt idx="773">
                  <c:v>18.326829910278299</c:v>
                </c:pt>
                <c:pt idx="774">
                  <c:v>18.336830139160099</c:v>
                </c:pt>
                <c:pt idx="775">
                  <c:v>18.3468303680419</c:v>
                </c:pt>
                <c:pt idx="776">
                  <c:v>18.3568305969238</c:v>
                </c:pt>
                <c:pt idx="777">
                  <c:v>18.3668308258056</c:v>
                </c:pt>
                <c:pt idx="778">
                  <c:v>18.3768291473388</c:v>
                </c:pt>
                <c:pt idx="779">
                  <c:v>18.3868293762207</c:v>
                </c:pt>
                <c:pt idx="780">
                  <c:v>18.3968296051025</c:v>
                </c:pt>
                <c:pt idx="781">
                  <c:v>18.4068298339843</c:v>
                </c:pt>
                <c:pt idx="782">
                  <c:v>18.4168300628662</c:v>
                </c:pt>
                <c:pt idx="783">
                  <c:v>18.426830291748001</c:v>
                </c:pt>
                <c:pt idx="784">
                  <c:v>18.436830520629801</c:v>
                </c:pt>
                <c:pt idx="785">
                  <c:v>18.446830749511701</c:v>
                </c:pt>
                <c:pt idx="786">
                  <c:v>18.456829071044901</c:v>
                </c:pt>
                <c:pt idx="787">
                  <c:v>18.466829299926701</c:v>
                </c:pt>
                <c:pt idx="788">
                  <c:v>18.476829528808501</c:v>
                </c:pt>
                <c:pt idx="789">
                  <c:v>18.486829757690401</c:v>
                </c:pt>
                <c:pt idx="790">
                  <c:v>18.496829986572202</c:v>
                </c:pt>
                <c:pt idx="791">
                  <c:v>18.506830215454102</c:v>
                </c:pt>
                <c:pt idx="792">
                  <c:v>18.516830444335898</c:v>
                </c:pt>
                <c:pt idx="793">
                  <c:v>18.526830673217699</c:v>
                </c:pt>
                <c:pt idx="794">
                  <c:v>18.536830902099599</c:v>
                </c:pt>
                <c:pt idx="795">
                  <c:v>18.546829223632798</c:v>
                </c:pt>
                <c:pt idx="796">
                  <c:v>18.556829452514599</c:v>
                </c:pt>
                <c:pt idx="797">
                  <c:v>18.566829681396399</c:v>
                </c:pt>
                <c:pt idx="798">
                  <c:v>18.576829910278299</c:v>
                </c:pt>
                <c:pt idx="799">
                  <c:v>18.586830139160099</c:v>
                </c:pt>
                <c:pt idx="800">
                  <c:v>18.5968303680419</c:v>
                </c:pt>
                <c:pt idx="801">
                  <c:v>18.6068305969238</c:v>
                </c:pt>
                <c:pt idx="802">
                  <c:v>18.6168308258056</c:v>
                </c:pt>
                <c:pt idx="803">
                  <c:v>18.6268291473388</c:v>
                </c:pt>
                <c:pt idx="804">
                  <c:v>18.6368293762207</c:v>
                </c:pt>
                <c:pt idx="805">
                  <c:v>18.6468296051025</c:v>
                </c:pt>
                <c:pt idx="806">
                  <c:v>18.6568298339843</c:v>
                </c:pt>
                <c:pt idx="807">
                  <c:v>18.6668300628662</c:v>
                </c:pt>
                <c:pt idx="808">
                  <c:v>18.676830291748001</c:v>
                </c:pt>
                <c:pt idx="809">
                  <c:v>18.686830520629801</c:v>
                </c:pt>
                <c:pt idx="810">
                  <c:v>18.696830749511701</c:v>
                </c:pt>
                <c:pt idx="811">
                  <c:v>18.706829071044901</c:v>
                </c:pt>
                <c:pt idx="812">
                  <c:v>18.716829299926701</c:v>
                </c:pt>
                <c:pt idx="813">
                  <c:v>18.726829528808501</c:v>
                </c:pt>
                <c:pt idx="814">
                  <c:v>18.736829757690401</c:v>
                </c:pt>
                <c:pt idx="815">
                  <c:v>18.746829986572202</c:v>
                </c:pt>
                <c:pt idx="816">
                  <c:v>18.756830215454102</c:v>
                </c:pt>
                <c:pt idx="817">
                  <c:v>18.766830444335898</c:v>
                </c:pt>
                <c:pt idx="818">
                  <c:v>18.776830673217699</c:v>
                </c:pt>
                <c:pt idx="819">
                  <c:v>18.786830902099599</c:v>
                </c:pt>
                <c:pt idx="820">
                  <c:v>18.796829223632798</c:v>
                </c:pt>
                <c:pt idx="821">
                  <c:v>18.806829452514599</c:v>
                </c:pt>
                <c:pt idx="822">
                  <c:v>18.816829681396399</c:v>
                </c:pt>
                <c:pt idx="823">
                  <c:v>18.826829910278299</c:v>
                </c:pt>
                <c:pt idx="824">
                  <c:v>18.836830139160099</c:v>
                </c:pt>
                <c:pt idx="825">
                  <c:v>18.8468303680419</c:v>
                </c:pt>
                <c:pt idx="826">
                  <c:v>18.8568305969238</c:v>
                </c:pt>
                <c:pt idx="827">
                  <c:v>18.8668308258056</c:v>
                </c:pt>
                <c:pt idx="828">
                  <c:v>18.8768291473388</c:v>
                </c:pt>
                <c:pt idx="829">
                  <c:v>18.8868293762207</c:v>
                </c:pt>
                <c:pt idx="830">
                  <c:v>18.8968296051025</c:v>
                </c:pt>
                <c:pt idx="831">
                  <c:v>18.9068298339843</c:v>
                </c:pt>
                <c:pt idx="832">
                  <c:v>18.9168300628662</c:v>
                </c:pt>
                <c:pt idx="833">
                  <c:v>18.926830291748001</c:v>
                </c:pt>
                <c:pt idx="834">
                  <c:v>18.936830520629801</c:v>
                </c:pt>
                <c:pt idx="835">
                  <c:v>18.946830749511701</c:v>
                </c:pt>
                <c:pt idx="836">
                  <c:v>18.956829071044901</c:v>
                </c:pt>
                <c:pt idx="837">
                  <c:v>18.966829299926701</c:v>
                </c:pt>
                <c:pt idx="838">
                  <c:v>18.976829528808501</c:v>
                </c:pt>
                <c:pt idx="839">
                  <c:v>18.986829757690401</c:v>
                </c:pt>
                <c:pt idx="840">
                  <c:v>18.996829986572202</c:v>
                </c:pt>
                <c:pt idx="841">
                  <c:v>19.006830215454102</c:v>
                </c:pt>
                <c:pt idx="842">
                  <c:v>19.016830444335898</c:v>
                </c:pt>
                <c:pt idx="843">
                  <c:v>19.026830673217699</c:v>
                </c:pt>
                <c:pt idx="844">
                  <c:v>19.036830902099599</c:v>
                </c:pt>
                <c:pt idx="845">
                  <c:v>19.046829223632798</c:v>
                </c:pt>
                <c:pt idx="846">
                  <c:v>19.056829452514599</c:v>
                </c:pt>
                <c:pt idx="847">
                  <c:v>19.066829681396399</c:v>
                </c:pt>
                <c:pt idx="848">
                  <c:v>19.076829910278299</c:v>
                </c:pt>
                <c:pt idx="849">
                  <c:v>19.086830139160099</c:v>
                </c:pt>
                <c:pt idx="850">
                  <c:v>19.0968303680419</c:v>
                </c:pt>
                <c:pt idx="851">
                  <c:v>19.1068305969238</c:v>
                </c:pt>
                <c:pt idx="852">
                  <c:v>19.1168308258056</c:v>
                </c:pt>
                <c:pt idx="853">
                  <c:v>19.1268291473388</c:v>
                </c:pt>
                <c:pt idx="854">
                  <c:v>19.1368293762207</c:v>
                </c:pt>
                <c:pt idx="855">
                  <c:v>19.1468296051025</c:v>
                </c:pt>
                <c:pt idx="856">
                  <c:v>19.1568298339843</c:v>
                </c:pt>
                <c:pt idx="857">
                  <c:v>19.1668300628662</c:v>
                </c:pt>
                <c:pt idx="858">
                  <c:v>19.176830291748001</c:v>
                </c:pt>
                <c:pt idx="859">
                  <c:v>19.186830520629801</c:v>
                </c:pt>
                <c:pt idx="860">
                  <c:v>19.196830749511701</c:v>
                </c:pt>
                <c:pt idx="861">
                  <c:v>19.206829071044901</c:v>
                </c:pt>
                <c:pt idx="862">
                  <c:v>19.216829299926701</c:v>
                </c:pt>
                <c:pt idx="863">
                  <c:v>19.226829528808501</c:v>
                </c:pt>
                <c:pt idx="864">
                  <c:v>19.236829757690401</c:v>
                </c:pt>
                <c:pt idx="865">
                  <c:v>19.246829986572202</c:v>
                </c:pt>
                <c:pt idx="866">
                  <c:v>19.256830215454102</c:v>
                </c:pt>
                <c:pt idx="867">
                  <c:v>19.266830444335898</c:v>
                </c:pt>
                <c:pt idx="868">
                  <c:v>19.276830673217699</c:v>
                </c:pt>
                <c:pt idx="869">
                  <c:v>19.2818298339843</c:v>
                </c:pt>
                <c:pt idx="870">
                  <c:v>20.2818298339843</c:v>
                </c:pt>
                <c:pt idx="871">
                  <c:v>21.2818298339843</c:v>
                </c:pt>
                <c:pt idx="872">
                  <c:v>22.021009445190401</c:v>
                </c:pt>
                <c:pt idx="873">
                  <c:v>22.022010803222599</c:v>
                </c:pt>
                <c:pt idx="874">
                  <c:v>22.0230102539062</c:v>
                </c:pt>
                <c:pt idx="875">
                  <c:v>22.024009704589801</c:v>
                </c:pt>
                <c:pt idx="876">
                  <c:v>22.025009155273398</c:v>
                </c:pt>
                <c:pt idx="877">
                  <c:v>22.0260105133056</c:v>
                </c:pt>
                <c:pt idx="878">
                  <c:v>22.027009963989201</c:v>
                </c:pt>
                <c:pt idx="879">
                  <c:v>22.028009414672798</c:v>
                </c:pt>
                <c:pt idx="880">
                  <c:v>22.029010772705</c:v>
                </c:pt>
                <c:pt idx="881">
                  <c:v>22.030010223388601</c:v>
                </c:pt>
                <c:pt idx="882">
                  <c:v>22.031009674072202</c:v>
                </c:pt>
                <c:pt idx="883">
                  <c:v>22.032009124755799</c:v>
                </c:pt>
                <c:pt idx="884">
                  <c:v>22.033010482788001</c:v>
                </c:pt>
                <c:pt idx="885">
                  <c:v>22.034009933471602</c:v>
                </c:pt>
                <c:pt idx="886">
                  <c:v>22.035009384155199</c:v>
                </c:pt>
                <c:pt idx="887">
                  <c:v>22.0360107421875</c:v>
                </c:pt>
                <c:pt idx="888">
                  <c:v>22.0460090637207</c:v>
                </c:pt>
                <c:pt idx="889">
                  <c:v>22.0560092926025</c:v>
                </c:pt>
                <c:pt idx="890">
                  <c:v>22.0660095214843</c:v>
                </c:pt>
                <c:pt idx="891">
                  <c:v>22.0760097503662</c:v>
                </c:pt>
                <c:pt idx="892">
                  <c:v>22.086009979248001</c:v>
                </c:pt>
                <c:pt idx="893">
                  <c:v>22.096010208129801</c:v>
                </c:pt>
                <c:pt idx="894">
                  <c:v>22.106010437011701</c:v>
                </c:pt>
                <c:pt idx="895">
                  <c:v>22.116010665893501</c:v>
                </c:pt>
                <c:pt idx="896">
                  <c:v>22.126010894775298</c:v>
                </c:pt>
                <c:pt idx="897">
                  <c:v>22.136009216308501</c:v>
                </c:pt>
                <c:pt idx="898">
                  <c:v>22.146009445190401</c:v>
                </c:pt>
                <c:pt idx="899">
                  <c:v>22.156009674072202</c:v>
                </c:pt>
                <c:pt idx="900">
                  <c:v>22.166009902954102</c:v>
                </c:pt>
                <c:pt idx="901">
                  <c:v>22.176010131835898</c:v>
                </c:pt>
                <c:pt idx="902">
                  <c:v>22.186010360717699</c:v>
                </c:pt>
                <c:pt idx="903">
                  <c:v>22.196010589599599</c:v>
                </c:pt>
                <c:pt idx="904">
                  <c:v>22.206010818481399</c:v>
                </c:pt>
                <c:pt idx="905">
                  <c:v>22.216009140014599</c:v>
                </c:pt>
                <c:pt idx="906">
                  <c:v>22.226009368896399</c:v>
                </c:pt>
                <c:pt idx="907">
                  <c:v>22.236009597778299</c:v>
                </c:pt>
                <c:pt idx="908">
                  <c:v>22.246009826660099</c:v>
                </c:pt>
                <c:pt idx="909">
                  <c:v>22.2560100555419</c:v>
                </c:pt>
                <c:pt idx="910">
                  <c:v>22.2660102844238</c:v>
                </c:pt>
                <c:pt idx="911">
                  <c:v>22.2760105133056</c:v>
                </c:pt>
                <c:pt idx="912">
                  <c:v>22.2860107421875</c:v>
                </c:pt>
                <c:pt idx="913">
                  <c:v>22.2960090637207</c:v>
                </c:pt>
                <c:pt idx="914">
                  <c:v>22.3060092926025</c:v>
                </c:pt>
                <c:pt idx="915">
                  <c:v>22.3160095214843</c:v>
                </c:pt>
                <c:pt idx="916">
                  <c:v>22.3260097503662</c:v>
                </c:pt>
                <c:pt idx="917">
                  <c:v>22.336009979248001</c:v>
                </c:pt>
                <c:pt idx="918">
                  <c:v>22.346010208129801</c:v>
                </c:pt>
                <c:pt idx="919">
                  <c:v>22.356010437011701</c:v>
                </c:pt>
                <c:pt idx="920">
                  <c:v>22.366010665893501</c:v>
                </c:pt>
                <c:pt idx="921">
                  <c:v>22.376010894775298</c:v>
                </c:pt>
                <c:pt idx="922">
                  <c:v>22.386009216308501</c:v>
                </c:pt>
                <c:pt idx="923">
                  <c:v>22.396009445190401</c:v>
                </c:pt>
                <c:pt idx="924">
                  <c:v>22.406009674072202</c:v>
                </c:pt>
                <c:pt idx="925">
                  <c:v>22.416009902954102</c:v>
                </c:pt>
                <c:pt idx="926">
                  <c:v>22.426010131835898</c:v>
                </c:pt>
                <c:pt idx="927">
                  <c:v>22.436010360717699</c:v>
                </c:pt>
                <c:pt idx="928">
                  <c:v>22.446010589599599</c:v>
                </c:pt>
                <c:pt idx="929">
                  <c:v>22.456010818481399</c:v>
                </c:pt>
                <c:pt idx="930">
                  <c:v>22.466009140014599</c:v>
                </c:pt>
                <c:pt idx="931">
                  <c:v>22.476009368896399</c:v>
                </c:pt>
                <c:pt idx="932">
                  <c:v>22.486009597778299</c:v>
                </c:pt>
                <c:pt idx="933">
                  <c:v>22.496009826660099</c:v>
                </c:pt>
                <c:pt idx="934">
                  <c:v>22.5060100555419</c:v>
                </c:pt>
                <c:pt idx="935">
                  <c:v>22.5160102844238</c:v>
                </c:pt>
                <c:pt idx="936">
                  <c:v>22.5260105133056</c:v>
                </c:pt>
                <c:pt idx="937">
                  <c:v>22.5360107421875</c:v>
                </c:pt>
                <c:pt idx="938">
                  <c:v>22.5460090637207</c:v>
                </c:pt>
                <c:pt idx="939">
                  <c:v>22.5560092926025</c:v>
                </c:pt>
                <c:pt idx="940">
                  <c:v>22.5660095214843</c:v>
                </c:pt>
                <c:pt idx="941">
                  <c:v>22.5760097503662</c:v>
                </c:pt>
                <c:pt idx="942">
                  <c:v>22.586009979248001</c:v>
                </c:pt>
                <c:pt idx="943">
                  <c:v>22.596010208129801</c:v>
                </c:pt>
                <c:pt idx="944">
                  <c:v>22.606010437011701</c:v>
                </c:pt>
                <c:pt idx="945">
                  <c:v>22.616010665893501</c:v>
                </c:pt>
                <c:pt idx="946">
                  <c:v>22.626010894775298</c:v>
                </c:pt>
                <c:pt idx="947">
                  <c:v>22.636009216308501</c:v>
                </c:pt>
                <c:pt idx="948">
                  <c:v>22.646009445190401</c:v>
                </c:pt>
                <c:pt idx="949">
                  <c:v>22.656009674072202</c:v>
                </c:pt>
                <c:pt idx="950">
                  <c:v>22.666009902954102</c:v>
                </c:pt>
                <c:pt idx="951">
                  <c:v>22.676010131835898</c:v>
                </c:pt>
                <c:pt idx="952">
                  <c:v>22.686010360717699</c:v>
                </c:pt>
                <c:pt idx="953">
                  <c:v>22.696010589599599</c:v>
                </c:pt>
                <c:pt idx="954">
                  <c:v>22.706010818481399</c:v>
                </c:pt>
                <c:pt idx="955">
                  <c:v>22.716009140014599</c:v>
                </c:pt>
                <c:pt idx="956">
                  <c:v>22.726009368896399</c:v>
                </c:pt>
                <c:pt idx="957">
                  <c:v>22.736009597778299</c:v>
                </c:pt>
                <c:pt idx="958">
                  <c:v>22.746009826660099</c:v>
                </c:pt>
                <c:pt idx="959">
                  <c:v>22.7560100555419</c:v>
                </c:pt>
                <c:pt idx="960">
                  <c:v>22.7660102844238</c:v>
                </c:pt>
                <c:pt idx="961">
                  <c:v>22.7760105133056</c:v>
                </c:pt>
                <c:pt idx="962">
                  <c:v>22.7860107421875</c:v>
                </c:pt>
                <c:pt idx="963">
                  <c:v>22.7960090637207</c:v>
                </c:pt>
                <c:pt idx="964">
                  <c:v>22.8060092926025</c:v>
                </c:pt>
                <c:pt idx="965">
                  <c:v>22.8160095214843</c:v>
                </c:pt>
                <c:pt idx="966">
                  <c:v>22.8260097503662</c:v>
                </c:pt>
                <c:pt idx="967">
                  <c:v>22.836009979248001</c:v>
                </c:pt>
                <c:pt idx="968">
                  <c:v>22.846010208129801</c:v>
                </c:pt>
                <c:pt idx="969">
                  <c:v>22.856010437011701</c:v>
                </c:pt>
                <c:pt idx="970">
                  <c:v>22.866010665893501</c:v>
                </c:pt>
                <c:pt idx="971">
                  <c:v>22.876010894775298</c:v>
                </c:pt>
                <c:pt idx="972">
                  <c:v>22.886009216308501</c:v>
                </c:pt>
                <c:pt idx="973">
                  <c:v>22.896009445190401</c:v>
                </c:pt>
                <c:pt idx="974">
                  <c:v>22.906009674072202</c:v>
                </c:pt>
                <c:pt idx="975">
                  <c:v>22.916009902954102</c:v>
                </c:pt>
                <c:pt idx="976">
                  <c:v>22.926010131835898</c:v>
                </c:pt>
                <c:pt idx="977">
                  <c:v>22.936010360717699</c:v>
                </c:pt>
                <c:pt idx="978">
                  <c:v>22.946010589599599</c:v>
                </c:pt>
                <c:pt idx="979">
                  <c:v>22.956010818481399</c:v>
                </c:pt>
                <c:pt idx="980">
                  <c:v>22.966009140014599</c:v>
                </c:pt>
                <c:pt idx="981">
                  <c:v>22.976009368896399</c:v>
                </c:pt>
                <c:pt idx="982">
                  <c:v>22.986009597778299</c:v>
                </c:pt>
                <c:pt idx="983">
                  <c:v>22.996009826660099</c:v>
                </c:pt>
                <c:pt idx="984">
                  <c:v>23.0060100555419</c:v>
                </c:pt>
                <c:pt idx="985">
                  <c:v>23.0160102844238</c:v>
                </c:pt>
                <c:pt idx="986">
                  <c:v>23.0260105133056</c:v>
                </c:pt>
                <c:pt idx="987">
                  <c:v>23.0360107421875</c:v>
                </c:pt>
                <c:pt idx="988">
                  <c:v>23.0460090637207</c:v>
                </c:pt>
                <c:pt idx="989">
                  <c:v>23.0560092926025</c:v>
                </c:pt>
                <c:pt idx="990">
                  <c:v>23.0660095214843</c:v>
                </c:pt>
                <c:pt idx="991">
                  <c:v>23.0760097503662</c:v>
                </c:pt>
                <c:pt idx="992">
                  <c:v>23.086009979248001</c:v>
                </c:pt>
                <c:pt idx="993">
                  <c:v>23.096010208129801</c:v>
                </c:pt>
                <c:pt idx="994">
                  <c:v>23.106010437011701</c:v>
                </c:pt>
                <c:pt idx="995">
                  <c:v>23.116010665893501</c:v>
                </c:pt>
                <c:pt idx="996">
                  <c:v>23.126010894775298</c:v>
                </c:pt>
                <c:pt idx="997">
                  <c:v>23.136009216308501</c:v>
                </c:pt>
                <c:pt idx="998">
                  <c:v>23.146009445190401</c:v>
                </c:pt>
                <c:pt idx="999">
                  <c:v>23.156009674072202</c:v>
                </c:pt>
                <c:pt idx="1000">
                  <c:v>23.166009902954102</c:v>
                </c:pt>
                <c:pt idx="1001">
                  <c:v>23.176010131835898</c:v>
                </c:pt>
                <c:pt idx="1002">
                  <c:v>23.186010360717699</c:v>
                </c:pt>
                <c:pt idx="1003">
                  <c:v>23.196010589599599</c:v>
                </c:pt>
                <c:pt idx="1004">
                  <c:v>23.206010818481399</c:v>
                </c:pt>
                <c:pt idx="1005">
                  <c:v>23.216009140014599</c:v>
                </c:pt>
                <c:pt idx="1006">
                  <c:v>23.226009368896399</c:v>
                </c:pt>
                <c:pt idx="1007">
                  <c:v>23.236009597778299</c:v>
                </c:pt>
                <c:pt idx="1008">
                  <c:v>23.246009826660099</c:v>
                </c:pt>
                <c:pt idx="1009">
                  <c:v>23.2560100555419</c:v>
                </c:pt>
                <c:pt idx="1010">
                  <c:v>23.2660102844238</c:v>
                </c:pt>
                <c:pt idx="1011">
                  <c:v>23.2760105133056</c:v>
                </c:pt>
                <c:pt idx="1012">
                  <c:v>23.2860107421875</c:v>
                </c:pt>
                <c:pt idx="1013">
                  <c:v>23.2960090637207</c:v>
                </c:pt>
                <c:pt idx="1014">
                  <c:v>23.3060092926025</c:v>
                </c:pt>
                <c:pt idx="1015">
                  <c:v>23.3160095214843</c:v>
                </c:pt>
                <c:pt idx="1016">
                  <c:v>23.3260097503662</c:v>
                </c:pt>
                <c:pt idx="1017">
                  <c:v>23.336009979248001</c:v>
                </c:pt>
                <c:pt idx="1018">
                  <c:v>23.346010208129801</c:v>
                </c:pt>
                <c:pt idx="1019">
                  <c:v>23.356010437011701</c:v>
                </c:pt>
                <c:pt idx="1020">
                  <c:v>23.366010665893501</c:v>
                </c:pt>
                <c:pt idx="1021">
                  <c:v>23.376010894775298</c:v>
                </c:pt>
                <c:pt idx="1022">
                  <c:v>23.386009216308501</c:v>
                </c:pt>
                <c:pt idx="1023">
                  <c:v>23.396009445190401</c:v>
                </c:pt>
                <c:pt idx="1024">
                  <c:v>23.406009674072202</c:v>
                </c:pt>
                <c:pt idx="1025">
                  <c:v>23.416009902954102</c:v>
                </c:pt>
                <c:pt idx="1026">
                  <c:v>23.426010131835898</c:v>
                </c:pt>
                <c:pt idx="1027">
                  <c:v>23.436010360717699</c:v>
                </c:pt>
                <c:pt idx="1028">
                  <c:v>23.446010589599599</c:v>
                </c:pt>
                <c:pt idx="1029">
                  <c:v>23.456010818481399</c:v>
                </c:pt>
                <c:pt idx="1030">
                  <c:v>23.466009140014599</c:v>
                </c:pt>
                <c:pt idx="1031">
                  <c:v>23.476009368896399</c:v>
                </c:pt>
                <c:pt idx="1032">
                  <c:v>23.486009597778299</c:v>
                </c:pt>
                <c:pt idx="1033">
                  <c:v>23.496009826660099</c:v>
                </c:pt>
                <c:pt idx="1034">
                  <c:v>23.5060100555419</c:v>
                </c:pt>
                <c:pt idx="1035">
                  <c:v>23.5160102844238</c:v>
                </c:pt>
                <c:pt idx="1036">
                  <c:v>23.5260105133056</c:v>
                </c:pt>
                <c:pt idx="1037">
                  <c:v>23.5360107421875</c:v>
                </c:pt>
                <c:pt idx="1038">
                  <c:v>23.5460090637207</c:v>
                </c:pt>
                <c:pt idx="1039">
                  <c:v>23.5560092926025</c:v>
                </c:pt>
                <c:pt idx="1040">
                  <c:v>23.5660095214843</c:v>
                </c:pt>
                <c:pt idx="1041">
                  <c:v>23.5760097503662</c:v>
                </c:pt>
                <c:pt idx="1042">
                  <c:v>23.586009979248001</c:v>
                </c:pt>
                <c:pt idx="1043">
                  <c:v>23.596010208129801</c:v>
                </c:pt>
                <c:pt idx="1044">
                  <c:v>23.606010437011701</c:v>
                </c:pt>
                <c:pt idx="1045">
                  <c:v>23.616010665893501</c:v>
                </c:pt>
                <c:pt idx="1046">
                  <c:v>23.626010894775298</c:v>
                </c:pt>
                <c:pt idx="1047">
                  <c:v>23.636009216308501</c:v>
                </c:pt>
                <c:pt idx="1048">
                  <c:v>23.646009445190401</c:v>
                </c:pt>
                <c:pt idx="1049">
                  <c:v>23.656009674072202</c:v>
                </c:pt>
                <c:pt idx="1050">
                  <c:v>23.666009902954102</c:v>
                </c:pt>
                <c:pt idx="1051">
                  <c:v>23.676010131835898</c:v>
                </c:pt>
                <c:pt idx="1052">
                  <c:v>23.686010360717699</c:v>
                </c:pt>
                <c:pt idx="1053">
                  <c:v>23.696010589599599</c:v>
                </c:pt>
                <c:pt idx="1054">
                  <c:v>23.706010818481399</c:v>
                </c:pt>
                <c:pt idx="1055">
                  <c:v>23.716009140014599</c:v>
                </c:pt>
                <c:pt idx="1056">
                  <c:v>23.726009368896399</c:v>
                </c:pt>
                <c:pt idx="1057">
                  <c:v>23.736009597778299</c:v>
                </c:pt>
                <c:pt idx="1058">
                  <c:v>23.746009826660099</c:v>
                </c:pt>
                <c:pt idx="1059">
                  <c:v>23.7560100555419</c:v>
                </c:pt>
                <c:pt idx="1060">
                  <c:v>23.7660102844238</c:v>
                </c:pt>
                <c:pt idx="1061">
                  <c:v>23.7760105133056</c:v>
                </c:pt>
                <c:pt idx="1062">
                  <c:v>23.7860107421875</c:v>
                </c:pt>
                <c:pt idx="1063">
                  <c:v>23.7960090637207</c:v>
                </c:pt>
                <c:pt idx="1064">
                  <c:v>23.8060092926025</c:v>
                </c:pt>
                <c:pt idx="1065">
                  <c:v>23.8160095214843</c:v>
                </c:pt>
                <c:pt idx="1066">
                  <c:v>23.8260097503662</c:v>
                </c:pt>
                <c:pt idx="1067">
                  <c:v>23.836009979248001</c:v>
                </c:pt>
                <c:pt idx="1068">
                  <c:v>23.846010208129801</c:v>
                </c:pt>
                <c:pt idx="1069">
                  <c:v>23.856010437011701</c:v>
                </c:pt>
                <c:pt idx="1070">
                  <c:v>23.866010665893501</c:v>
                </c:pt>
                <c:pt idx="1071">
                  <c:v>23.876010894775298</c:v>
                </c:pt>
                <c:pt idx="1072">
                  <c:v>23.886009216308501</c:v>
                </c:pt>
                <c:pt idx="1073">
                  <c:v>23.896009445190401</c:v>
                </c:pt>
                <c:pt idx="1074">
                  <c:v>23.906009674072202</c:v>
                </c:pt>
                <c:pt idx="1075">
                  <c:v>23.916009902954102</c:v>
                </c:pt>
                <c:pt idx="1076">
                  <c:v>23.926010131835898</c:v>
                </c:pt>
                <c:pt idx="1077">
                  <c:v>23.936010360717699</c:v>
                </c:pt>
                <c:pt idx="1078">
                  <c:v>23.946010589599599</c:v>
                </c:pt>
                <c:pt idx="1079">
                  <c:v>23.956010818481399</c:v>
                </c:pt>
                <c:pt idx="1080">
                  <c:v>23.966009140014599</c:v>
                </c:pt>
                <c:pt idx="1081">
                  <c:v>23.976009368896399</c:v>
                </c:pt>
                <c:pt idx="1082">
                  <c:v>23.986009597778299</c:v>
                </c:pt>
                <c:pt idx="1083">
                  <c:v>23.996009826660099</c:v>
                </c:pt>
                <c:pt idx="1084">
                  <c:v>24.0060100555419</c:v>
                </c:pt>
                <c:pt idx="1085">
                  <c:v>24.0160102844238</c:v>
                </c:pt>
                <c:pt idx="1086">
                  <c:v>24.021009445190401</c:v>
                </c:pt>
                <c:pt idx="1087">
                  <c:v>25.021009445190401</c:v>
                </c:pt>
                <c:pt idx="1088">
                  <c:v>26.021009445190401</c:v>
                </c:pt>
                <c:pt idx="1089">
                  <c:v>26.838319778442301</c:v>
                </c:pt>
                <c:pt idx="1090">
                  <c:v>26.839319229125898</c:v>
                </c:pt>
                <c:pt idx="1091">
                  <c:v>26.8403205871582</c:v>
                </c:pt>
                <c:pt idx="1092">
                  <c:v>26.841320037841701</c:v>
                </c:pt>
                <c:pt idx="1093">
                  <c:v>26.842319488525298</c:v>
                </c:pt>
                <c:pt idx="1094">
                  <c:v>26.843320846557599</c:v>
                </c:pt>
                <c:pt idx="1095">
                  <c:v>26.8443202972412</c:v>
                </c:pt>
                <c:pt idx="1096">
                  <c:v>26.845319747924801</c:v>
                </c:pt>
                <c:pt idx="1097">
                  <c:v>26.846319198608398</c:v>
                </c:pt>
                <c:pt idx="1098">
                  <c:v>26.8473205566406</c:v>
                </c:pt>
                <c:pt idx="1099">
                  <c:v>26.848320007324201</c:v>
                </c:pt>
                <c:pt idx="1100">
                  <c:v>26.849319458007798</c:v>
                </c:pt>
                <c:pt idx="1101">
                  <c:v>26.85032081604</c:v>
                </c:pt>
                <c:pt idx="1102">
                  <c:v>26.851320266723601</c:v>
                </c:pt>
                <c:pt idx="1103">
                  <c:v>26.852319717407202</c:v>
                </c:pt>
                <c:pt idx="1104">
                  <c:v>26.853319168090799</c:v>
                </c:pt>
                <c:pt idx="1105">
                  <c:v>26.863319396972599</c:v>
                </c:pt>
                <c:pt idx="1106">
                  <c:v>26.8733196258544</c:v>
                </c:pt>
                <c:pt idx="1107">
                  <c:v>26.8833198547363</c:v>
                </c:pt>
                <c:pt idx="1108">
                  <c:v>26.8933200836181</c:v>
                </c:pt>
                <c:pt idx="1109">
                  <c:v>26.9033203125</c:v>
                </c:pt>
                <c:pt idx="1110">
                  <c:v>26.9133205413818</c:v>
                </c:pt>
                <c:pt idx="1111">
                  <c:v>26.923320770263601</c:v>
                </c:pt>
                <c:pt idx="1112">
                  <c:v>26.9333190917968</c:v>
                </c:pt>
                <c:pt idx="1113">
                  <c:v>26.9433193206787</c:v>
                </c:pt>
                <c:pt idx="1114">
                  <c:v>26.953319549560501</c:v>
                </c:pt>
                <c:pt idx="1115">
                  <c:v>26.963319778442301</c:v>
                </c:pt>
                <c:pt idx="1116">
                  <c:v>26.973320007324201</c:v>
                </c:pt>
                <c:pt idx="1117">
                  <c:v>26.983320236206001</c:v>
                </c:pt>
                <c:pt idx="1118">
                  <c:v>26.993320465087798</c:v>
                </c:pt>
                <c:pt idx="1119">
                  <c:v>27.003320693969702</c:v>
                </c:pt>
                <c:pt idx="1120">
                  <c:v>27.013320922851499</c:v>
                </c:pt>
                <c:pt idx="1121">
                  <c:v>27.023319244384702</c:v>
                </c:pt>
                <c:pt idx="1122">
                  <c:v>27.033319473266602</c:v>
                </c:pt>
                <c:pt idx="1123">
                  <c:v>27.043319702148398</c:v>
                </c:pt>
                <c:pt idx="1124">
                  <c:v>27.053319931030199</c:v>
                </c:pt>
                <c:pt idx="1125">
                  <c:v>27.063320159912099</c:v>
                </c:pt>
                <c:pt idx="1126">
                  <c:v>27.073320388793899</c:v>
                </c:pt>
                <c:pt idx="1127">
                  <c:v>27.0833206176757</c:v>
                </c:pt>
                <c:pt idx="1128">
                  <c:v>27.093320846557599</c:v>
                </c:pt>
                <c:pt idx="1129">
                  <c:v>27.103319168090799</c:v>
                </c:pt>
                <c:pt idx="1130">
                  <c:v>27.113319396972599</c:v>
                </c:pt>
                <c:pt idx="1131">
                  <c:v>27.1233196258544</c:v>
                </c:pt>
                <c:pt idx="1132">
                  <c:v>27.1333198547363</c:v>
                </c:pt>
                <c:pt idx="1133">
                  <c:v>27.1433200836181</c:v>
                </c:pt>
                <c:pt idx="1134">
                  <c:v>27.1533203125</c:v>
                </c:pt>
                <c:pt idx="1135">
                  <c:v>27.1633205413818</c:v>
                </c:pt>
                <c:pt idx="1136">
                  <c:v>27.173320770263601</c:v>
                </c:pt>
                <c:pt idx="1137">
                  <c:v>27.1833190917968</c:v>
                </c:pt>
                <c:pt idx="1138">
                  <c:v>27.1933193206787</c:v>
                </c:pt>
                <c:pt idx="1139">
                  <c:v>27.203319549560501</c:v>
                </c:pt>
                <c:pt idx="1140">
                  <c:v>27.213319778442301</c:v>
                </c:pt>
                <c:pt idx="1141">
                  <c:v>27.223320007324201</c:v>
                </c:pt>
                <c:pt idx="1142">
                  <c:v>27.233320236206001</c:v>
                </c:pt>
                <c:pt idx="1143">
                  <c:v>27.243320465087798</c:v>
                </c:pt>
                <c:pt idx="1144">
                  <c:v>27.253320693969702</c:v>
                </c:pt>
                <c:pt idx="1145">
                  <c:v>27.263320922851499</c:v>
                </c:pt>
                <c:pt idx="1146">
                  <c:v>27.273319244384702</c:v>
                </c:pt>
                <c:pt idx="1147">
                  <c:v>27.283319473266602</c:v>
                </c:pt>
                <c:pt idx="1148">
                  <c:v>27.293319702148398</c:v>
                </c:pt>
                <c:pt idx="1149">
                  <c:v>27.303319931030199</c:v>
                </c:pt>
                <c:pt idx="1150">
                  <c:v>27.313320159912099</c:v>
                </c:pt>
                <c:pt idx="1151">
                  <c:v>27.323320388793899</c:v>
                </c:pt>
                <c:pt idx="1152">
                  <c:v>27.3333206176757</c:v>
                </c:pt>
                <c:pt idx="1153">
                  <c:v>27.343320846557599</c:v>
                </c:pt>
                <c:pt idx="1154">
                  <c:v>27.353319168090799</c:v>
                </c:pt>
                <c:pt idx="1155">
                  <c:v>27.363319396972599</c:v>
                </c:pt>
                <c:pt idx="1156">
                  <c:v>27.3733196258544</c:v>
                </c:pt>
                <c:pt idx="1157">
                  <c:v>27.3833198547363</c:v>
                </c:pt>
                <c:pt idx="1158">
                  <c:v>27.3933200836181</c:v>
                </c:pt>
                <c:pt idx="1159">
                  <c:v>27.4033203125</c:v>
                </c:pt>
                <c:pt idx="1160">
                  <c:v>27.4133205413818</c:v>
                </c:pt>
                <c:pt idx="1161">
                  <c:v>27.423320770263601</c:v>
                </c:pt>
                <c:pt idx="1162">
                  <c:v>27.4333190917968</c:v>
                </c:pt>
                <c:pt idx="1163">
                  <c:v>27.4433193206787</c:v>
                </c:pt>
                <c:pt idx="1164">
                  <c:v>27.453319549560501</c:v>
                </c:pt>
                <c:pt idx="1165">
                  <c:v>27.463319778442301</c:v>
                </c:pt>
                <c:pt idx="1166">
                  <c:v>27.473320007324201</c:v>
                </c:pt>
                <c:pt idx="1167">
                  <c:v>27.483320236206001</c:v>
                </c:pt>
                <c:pt idx="1168">
                  <c:v>27.493320465087798</c:v>
                </c:pt>
                <c:pt idx="1169">
                  <c:v>27.503320693969702</c:v>
                </c:pt>
                <c:pt idx="1170">
                  <c:v>27.513320922851499</c:v>
                </c:pt>
                <c:pt idx="1171">
                  <c:v>27.523319244384702</c:v>
                </c:pt>
                <c:pt idx="1172">
                  <c:v>27.533319473266602</c:v>
                </c:pt>
                <c:pt idx="1173">
                  <c:v>27.543319702148398</c:v>
                </c:pt>
                <c:pt idx="1174">
                  <c:v>27.553319931030199</c:v>
                </c:pt>
                <c:pt idx="1175">
                  <c:v>27.563320159912099</c:v>
                </c:pt>
                <c:pt idx="1176">
                  <c:v>27.573320388793899</c:v>
                </c:pt>
                <c:pt idx="1177">
                  <c:v>27.5833206176757</c:v>
                </c:pt>
                <c:pt idx="1178">
                  <c:v>27.593320846557599</c:v>
                </c:pt>
                <c:pt idx="1179">
                  <c:v>27.603319168090799</c:v>
                </c:pt>
                <c:pt idx="1180">
                  <c:v>27.613319396972599</c:v>
                </c:pt>
                <c:pt idx="1181">
                  <c:v>27.6233196258544</c:v>
                </c:pt>
                <c:pt idx="1182">
                  <c:v>27.6333198547363</c:v>
                </c:pt>
                <c:pt idx="1183">
                  <c:v>27.6433200836181</c:v>
                </c:pt>
                <c:pt idx="1184">
                  <c:v>27.6533203125</c:v>
                </c:pt>
                <c:pt idx="1185">
                  <c:v>27.6633205413818</c:v>
                </c:pt>
                <c:pt idx="1186">
                  <c:v>27.673320770263601</c:v>
                </c:pt>
                <c:pt idx="1187">
                  <c:v>27.6833190917968</c:v>
                </c:pt>
                <c:pt idx="1188">
                  <c:v>27.6933193206787</c:v>
                </c:pt>
                <c:pt idx="1189">
                  <c:v>27.703319549560501</c:v>
                </c:pt>
                <c:pt idx="1190">
                  <c:v>27.713319778442301</c:v>
                </c:pt>
                <c:pt idx="1191">
                  <c:v>27.723320007324201</c:v>
                </c:pt>
                <c:pt idx="1192">
                  <c:v>27.733320236206001</c:v>
                </c:pt>
                <c:pt idx="1193">
                  <c:v>27.743320465087798</c:v>
                </c:pt>
                <c:pt idx="1194">
                  <c:v>27.753320693969702</c:v>
                </c:pt>
                <c:pt idx="1195">
                  <c:v>27.763320922851499</c:v>
                </c:pt>
                <c:pt idx="1196">
                  <c:v>27.773319244384702</c:v>
                </c:pt>
                <c:pt idx="1197">
                  <c:v>27.783319473266602</c:v>
                </c:pt>
                <c:pt idx="1198">
                  <c:v>27.793319702148398</c:v>
                </c:pt>
                <c:pt idx="1199">
                  <c:v>27.803319931030199</c:v>
                </c:pt>
                <c:pt idx="1200">
                  <c:v>27.813320159912099</c:v>
                </c:pt>
                <c:pt idx="1201">
                  <c:v>27.823320388793899</c:v>
                </c:pt>
                <c:pt idx="1202">
                  <c:v>27.8333206176757</c:v>
                </c:pt>
                <c:pt idx="1203">
                  <c:v>27.843320846557599</c:v>
                </c:pt>
                <c:pt idx="1204">
                  <c:v>27.853319168090799</c:v>
                </c:pt>
                <c:pt idx="1205">
                  <c:v>27.863319396972599</c:v>
                </c:pt>
                <c:pt idx="1206">
                  <c:v>27.8733196258544</c:v>
                </c:pt>
                <c:pt idx="1207">
                  <c:v>27.8833198547363</c:v>
                </c:pt>
                <c:pt idx="1208">
                  <c:v>27.8933200836181</c:v>
                </c:pt>
                <c:pt idx="1209">
                  <c:v>27.9033203125</c:v>
                </c:pt>
                <c:pt idx="1210">
                  <c:v>27.9133205413818</c:v>
                </c:pt>
                <c:pt idx="1211">
                  <c:v>27.923320770263601</c:v>
                </c:pt>
                <c:pt idx="1212">
                  <c:v>27.9333190917968</c:v>
                </c:pt>
                <c:pt idx="1213">
                  <c:v>27.9433193206787</c:v>
                </c:pt>
                <c:pt idx="1214">
                  <c:v>27.953319549560501</c:v>
                </c:pt>
                <c:pt idx="1215">
                  <c:v>27.963319778442301</c:v>
                </c:pt>
                <c:pt idx="1216">
                  <c:v>27.973320007324201</c:v>
                </c:pt>
                <c:pt idx="1217">
                  <c:v>27.983320236206001</c:v>
                </c:pt>
                <c:pt idx="1218">
                  <c:v>27.993320465087798</c:v>
                </c:pt>
                <c:pt idx="1219">
                  <c:v>28.003320693969702</c:v>
                </c:pt>
                <c:pt idx="1220">
                  <c:v>28.013320922851499</c:v>
                </c:pt>
                <c:pt idx="1221">
                  <c:v>28.023319244384702</c:v>
                </c:pt>
                <c:pt idx="1222">
                  <c:v>28.033319473266602</c:v>
                </c:pt>
                <c:pt idx="1223">
                  <c:v>28.043319702148398</c:v>
                </c:pt>
                <c:pt idx="1224">
                  <c:v>28.053319931030199</c:v>
                </c:pt>
                <c:pt idx="1225">
                  <c:v>28.063320159912099</c:v>
                </c:pt>
                <c:pt idx="1226">
                  <c:v>28.073320388793899</c:v>
                </c:pt>
                <c:pt idx="1227">
                  <c:v>28.0833206176757</c:v>
                </c:pt>
                <c:pt idx="1228">
                  <c:v>28.093320846557599</c:v>
                </c:pt>
                <c:pt idx="1229">
                  <c:v>28.103319168090799</c:v>
                </c:pt>
                <c:pt idx="1230">
                  <c:v>28.113319396972599</c:v>
                </c:pt>
                <c:pt idx="1231">
                  <c:v>28.1233196258544</c:v>
                </c:pt>
                <c:pt idx="1232">
                  <c:v>28.1333198547363</c:v>
                </c:pt>
                <c:pt idx="1233">
                  <c:v>28.1433200836181</c:v>
                </c:pt>
                <c:pt idx="1234">
                  <c:v>28.1533203125</c:v>
                </c:pt>
                <c:pt idx="1235">
                  <c:v>28.1633205413818</c:v>
                </c:pt>
                <c:pt idx="1236">
                  <c:v>28.173320770263601</c:v>
                </c:pt>
                <c:pt idx="1237">
                  <c:v>28.1833190917968</c:v>
                </c:pt>
                <c:pt idx="1238">
                  <c:v>28.1933193206787</c:v>
                </c:pt>
                <c:pt idx="1239">
                  <c:v>28.203319549560501</c:v>
                </c:pt>
                <c:pt idx="1240">
                  <c:v>28.213319778442301</c:v>
                </c:pt>
                <c:pt idx="1241">
                  <c:v>28.223320007324201</c:v>
                </c:pt>
                <c:pt idx="1242">
                  <c:v>28.233320236206001</c:v>
                </c:pt>
                <c:pt idx="1243">
                  <c:v>28.243320465087798</c:v>
                </c:pt>
                <c:pt idx="1244">
                  <c:v>28.253320693969702</c:v>
                </c:pt>
                <c:pt idx="1245">
                  <c:v>28.263320922851499</c:v>
                </c:pt>
                <c:pt idx="1246">
                  <c:v>28.273319244384702</c:v>
                </c:pt>
                <c:pt idx="1247">
                  <c:v>28.283319473266602</c:v>
                </c:pt>
                <c:pt idx="1248">
                  <c:v>28.293319702148398</c:v>
                </c:pt>
                <c:pt idx="1249">
                  <c:v>28.303319931030199</c:v>
                </c:pt>
                <c:pt idx="1250">
                  <c:v>28.313320159912099</c:v>
                </c:pt>
                <c:pt idx="1251">
                  <c:v>28.323320388793899</c:v>
                </c:pt>
                <c:pt idx="1252">
                  <c:v>28.3333206176757</c:v>
                </c:pt>
                <c:pt idx="1253">
                  <c:v>28.343320846557599</c:v>
                </c:pt>
                <c:pt idx="1254">
                  <c:v>28.353319168090799</c:v>
                </c:pt>
                <c:pt idx="1255">
                  <c:v>28.363319396972599</c:v>
                </c:pt>
                <c:pt idx="1256">
                  <c:v>28.3733196258544</c:v>
                </c:pt>
                <c:pt idx="1257">
                  <c:v>28.3833198547363</c:v>
                </c:pt>
                <c:pt idx="1258">
                  <c:v>28.3933200836181</c:v>
                </c:pt>
                <c:pt idx="1259">
                  <c:v>28.4033203125</c:v>
                </c:pt>
                <c:pt idx="1260">
                  <c:v>28.4133205413818</c:v>
                </c:pt>
                <c:pt idx="1261">
                  <c:v>28.423320770263601</c:v>
                </c:pt>
                <c:pt idx="1262">
                  <c:v>28.4333190917968</c:v>
                </c:pt>
                <c:pt idx="1263">
                  <c:v>28.4433193206787</c:v>
                </c:pt>
                <c:pt idx="1264">
                  <c:v>28.453319549560501</c:v>
                </c:pt>
                <c:pt idx="1265">
                  <c:v>28.463319778442301</c:v>
                </c:pt>
                <c:pt idx="1266">
                  <c:v>28.473320007324201</c:v>
                </c:pt>
                <c:pt idx="1267">
                  <c:v>28.483320236206001</c:v>
                </c:pt>
                <c:pt idx="1268">
                  <c:v>28.493320465087798</c:v>
                </c:pt>
                <c:pt idx="1269">
                  <c:v>28.503320693969702</c:v>
                </c:pt>
                <c:pt idx="1270">
                  <c:v>28.513320922851499</c:v>
                </c:pt>
                <c:pt idx="1271">
                  <c:v>28.523319244384702</c:v>
                </c:pt>
                <c:pt idx="1272">
                  <c:v>28.533319473266602</c:v>
                </c:pt>
                <c:pt idx="1273">
                  <c:v>28.543319702148398</c:v>
                </c:pt>
                <c:pt idx="1274">
                  <c:v>28.553319931030199</c:v>
                </c:pt>
                <c:pt idx="1275">
                  <c:v>28.563320159912099</c:v>
                </c:pt>
                <c:pt idx="1276">
                  <c:v>28.573320388793899</c:v>
                </c:pt>
                <c:pt idx="1277">
                  <c:v>28.5833206176757</c:v>
                </c:pt>
                <c:pt idx="1278">
                  <c:v>28.593320846557599</c:v>
                </c:pt>
                <c:pt idx="1279">
                  <c:v>28.603319168090799</c:v>
                </c:pt>
                <c:pt idx="1280">
                  <c:v>28.613319396972599</c:v>
                </c:pt>
                <c:pt idx="1281">
                  <c:v>28.6233196258544</c:v>
                </c:pt>
                <c:pt idx="1282">
                  <c:v>28.6333198547363</c:v>
                </c:pt>
                <c:pt idx="1283">
                  <c:v>28.6433200836181</c:v>
                </c:pt>
                <c:pt idx="1284">
                  <c:v>28.6533203125</c:v>
                </c:pt>
                <c:pt idx="1285">
                  <c:v>28.6633205413818</c:v>
                </c:pt>
                <c:pt idx="1286">
                  <c:v>28.673320770263601</c:v>
                </c:pt>
                <c:pt idx="1287">
                  <c:v>28.6833190917968</c:v>
                </c:pt>
                <c:pt idx="1288">
                  <c:v>28.6933193206787</c:v>
                </c:pt>
                <c:pt idx="1289">
                  <c:v>28.703319549560501</c:v>
                </c:pt>
                <c:pt idx="1290">
                  <c:v>28.713319778442301</c:v>
                </c:pt>
                <c:pt idx="1291">
                  <c:v>28.723320007324201</c:v>
                </c:pt>
                <c:pt idx="1292">
                  <c:v>28.733320236206001</c:v>
                </c:pt>
                <c:pt idx="1293">
                  <c:v>28.743320465087798</c:v>
                </c:pt>
                <c:pt idx="1294">
                  <c:v>28.753320693969702</c:v>
                </c:pt>
                <c:pt idx="1295">
                  <c:v>28.763320922851499</c:v>
                </c:pt>
                <c:pt idx="1296">
                  <c:v>28.773319244384702</c:v>
                </c:pt>
                <c:pt idx="1297">
                  <c:v>28.783319473266602</c:v>
                </c:pt>
                <c:pt idx="1298">
                  <c:v>28.793319702148398</c:v>
                </c:pt>
                <c:pt idx="1299">
                  <c:v>28.803319931030199</c:v>
                </c:pt>
                <c:pt idx="1300">
                  <c:v>28.813320159912099</c:v>
                </c:pt>
                <c:pt idx="1301">
                  <c:v>28.823320388793899</c:v>
                </c:pt>
                <c:pt idx="1302">
                  <c:v>28.8333206176757</c:v>
                </c:pt>
                <c:pt idx="1303">
                  <c:v>28.838319778442301</c:v>
                </c:pt>
                <c:pt idx="1304">
                  <c:v>29.838319778442301</c:v>
                </c:pt>
                <c:pt idx="1305">
                  <c:v>30.838319778442301</c:v>
                </c:pt>
                <c:pt idx="1306">
                  <c:v>31.5206298828125</c:v>
                </c:pt>
                <c:pt idx="1307">
                  <c:v>31.521629333496001</c:v>
                </c:pt>
                <c:pt idx="1308">
                  <c:v>31.522630691528299</c:v>
                </c:pt>
                <c:pt idx="1309">
                  <c:v>31.5236301422119</c:v>
                </c:pt>
                <c:pt idx="1310">
                  <c:v>31.524629592895501</c:v>
                </c:pt>
                <c:pt idx="1311">
                  <c:v>31.525630950927699</c:v>
                </c:pt>
                <c:pt idx="1312">
                  <c:v>31.5266304016113</c:v>
                </c:pt>
                <c:pt idx="1313">
                  <c:v>31.527629852294901</c:v>
                </c:pt>
                <c:pt idx="1314">
                  <c:v>31.528629302978501</c:v>
                </c:pt>
                <c:pt idx="1315">
                  <c:v>31.5296306610107</c:v>
                </c:pt>
                <c:pt idx="1316">
                  <c:v>31.5306301116943</c:v>
                </c:pt>
                <c:pt idx="1317">
                  <c:v>31.531629562377901</c:v>
                </c:pt>
                <c:pt idx="1318">
                  <c:v>31.532630920410099</c:v>
                </c:pt>
                <c:pt idx="1319">
                  <c:v>31.5336303710937</c:v>
                </c:pt>
                <c:pt idx="1320">
                  <c:v>31.534629821777301</c:v>
                </c:pt>
                <c:pt idx="1321">
                  <c:v>31.535629272460898</c:v>
                </c:pt>
                <c:pt idx="1322">
                  <c:v>31.545629501342699</c:v>
                </c:pt>
                <c:pt idx="1323">
                  <c:v>31.555629730224599</c:v>
                </c:pt>
                <c:pt idx="1324">
                  <c:v>31.565629959106399</c:v>
                </c:pt>
                <c:pt idx="1325">
                  <c:v>31.5756301879882</c:v>
                </c:pt>
                <c:pt idx="1326">
                  <c:v>31.585630416870099</c:v>
                </c:pt>
                <c:pt idx="1327">
                  <c:v>31.5956306457519</c:v>
                </c:pt>
                <c:pt idx="1328">
                  <c:v>31.6056308746337</c:v>
                </c:pt>
                <c:pt idx="1329">
                  <c:v>31.6156291961669</c:v>
                </c:pt>
                <c:pt idx="1330">
                  <c:v>31.6256294250488</c:v>
                </c:pt>
                <c:pt idx="1331">
                  <c:v>31.6356296539306</c:v>
                </c:pt>
                <c:pt idx="1332">
                  <c:v>31.6456298828125</c:v>
                </c:pt>
                <c:pt idx="1333">
                  <c:v>31.6556301116943</c:v>
                </c:pt>
                <c:pt idx="1334">
                  <c:v>31.665630340576101</c:v>
                </c:pt>
                <c:pt idx="1335">
                  <c:v>31.675630569458001</c:v>
                </c:pt>
                <c:pt idx="1336">
                  <c:v>31.685630798339801</c:v>
                </c:pt>
                <c:pt idx="1337">
                  <c:v>31.695629119873001</c:v>
                </c:pt>
                <c:pt idx="1338">
                  <c:v>31.705629348754801</c:v>
                </c:pt>
                <c:pt idx="1339">
                  <c:v>31.715629577636701</c:v>
                </c:pt>
                <c:pt idx="1340">
                  <c:v>31.725629806518501</c:v>
                </c:pt>
                <c:pt idx="1341">
                  <c:v>31.735630035400298</c:v>
                </c:pt>
                <c:pt idx="1342">
                  <c:v>31.745630264282202</c:v>
                </c:pt>
                <c:pt idx="1343">
                  <c:v>31.755630493163999</c:v>
                </c:pt>
                <c:pt idx="1344">
                  <c:v>31.765630722045898</c:v>
                </c:pt>
                <c:pt idx="1345">
                  <c:v>31.775630950927699</c:v>
                </c:pt>
                <c:pt idx="1346">
                  <c:v>31.785629272460898</c:v>
                </c:pt>
                <c:pt idx="1347">
                  <c:v>31.795629501342699</c:v>
                </c:pt>
                <c:pt idx="1348">
                  <c:v>31.805629730224599</c:v>
                </c:pt>
                <c:pt idx="1349">
                  <c:v>31.815629959106399</c:v>
                </c:pt>
                <c:pt idx="1350">
                  <c:v>31.8256301879882</c:v>
                </c:pt>
                <c:pt idx="1351">
                  <c:v>31.835630416870099</c:v>
                </c:pt>
                <c:pt idx="1352">
                  <c:v>31.8456306457519</c:v>
                </c:pt>
                <c:pt idx="1353">
                  <c:v>31.8556308746337</c:v>
                </c:pt>
                <c:pt idx="1354">
                  <c:v>31.8656291961669</c:v>
                </c:pt>
                <c:pt idx="1355">
                  <c:v>31.8756294250488</c:v>
                </c:pt>
                <c:pt idx="1356">
                  <c:v>31.8856296539306</c:v>
                </c:pt>
                <c:pt idx="1357">
                  <c:v>31.8956298828125</c:v>
                </c:pt>
                <c:pt idx="1358">
                  <c:v>31.9056301116943</c:v>
                </c:pt>
                <c:pt idx="1359">
                  <c:v>31.915630340576101</c:v>
                </c:pt>
                <c:pt idx="1360">
                  <c:v>31.925630569458001</c:v>
                </c:pt>
                <c:pt idx="1361">
                  <c:v>31.935630798339801</c:v>
                </c:pt>
                <c:pt idx="1362">
                  <c:v>31.945629119873001</c:v>
                </c:pt>
                <c:pt idx="1363">
                  <c:v>31.955629348754801</c:v>
                </c:pt>
                <c:pt idx="1364">
                  <c:v>31.965629577636701</c:v>
                </c:pt>
                <c:pt idx="1365">
                  <c:v>31.975629806518501</c:v>
                </c:pt>
                <c:pt idx="1366">
                  <c:v>31.985630035400298</c:v>
                </c:pt>
                <c:pt idx="1367">
                  <c:v>31.995630264282202</c:v>
                </c:pt>
                <c:pt idx="1368">
                  <c:v>32.005630493163999</c:v>
                </c:pt>
                <c:pt idx="1369">
                  <c:v>32.015628814697202</c:v>
                </c:pt>
                <c:pt idx="1370">
                  <c:v>32.025630950927699</c:v>
                </c:pt>
                <c:pt idx="1371">
                  <c:v>32.035629272460902</c:v>
                </c:pt>
                <c:pt idx="1372">
                  <c:v>32.045631408691399</c:v>
                </c:pt>
                <c:pt idx="1373">
                  <c:v>32.055629730224602</c:v>
                </c:pt>
                <c:pt idx="1374">
                  <c:v>32.065631866455</c:v>
                </c:pt>
                <c:pt idx="1375">
                  <c:v>32.075630187988203</c:v>
                </c:pt>
                <c:pt idx="1376">
                  <c:v>32.085628509521399</c:v>
                </c:pt>
                <c:pt idx="1377">
                  <c:v>32.095630645751903</c:v>
                </c:pt>
                <c:pt idx="1378">
                  <c:v>32.105628967285099</c:v>
                </c:pt>
                <c:pt idx="1379">
                  <c:v>32.115631103515597</c:v>
                </c:pt>
                <c:pt idx="1380">
                  <c:v>32.1256294250488</c:v>
                </c:pt>
                <c:pt idx="1381">
                  <c:v>32.135631561279297</c:v>
                </c:pt>
                <c:pt idx="1382">
                  <c:v>32.1456298828125</c:v>
                </c:pt>
                <c:pt idx="1383">
                  <c:v>32.155628204345703</c:v>
                </c:pt>
                <c:pt idx="1384">
                  <c:v>32.165630340576101</c:v>
                </c:pt>
                <c:pt idx="1385">
                  <c:v>32.175628662109297</c:v>
                </c:pt>
                <c:pt idx="1386">
                  <c:v>32.185630798339801</c:v>
                </c:pt>
                <c:pt idx="1387">
                  <c:v>32.195629119872997</c:v>
                </c:pt>
                <c:pt idx="1388">
                  <c:v>32.205631256103501</c:v>
                </c:pt>
                <c:pt idx="1389">
                  <c:v>32.215629577636697</c:v>
                </c:pt>
                <c:pt idx="1390">
                  <c:v>32.225631713867102</c:v>
                </c:pt>
                <c:pt idx="1391">
                  <c:v>32.235630035400298</c:v>
                </c:pt>
                <c:pt idx="1392">
                  <c:v>32.245628356933501</c:v>
                </c:pt>
                <c:pt idx="1393">
                  <c:v>32.255630493163999</c:v>
                </c:pt>
                <c:pt idx="1394">
                  <c:v>32.265628814697202</c:v>
                </c:pt>
                <c:pt idx="1395">
                  <c:v>32.275630950927699</c:v>
                </c:pt>
                <c:pt idx="1396">
                  <c:v>32.285629272460902</c:v>
                </c:pt>
                <c:pt idx="1397">
                  <c:v>32.295631408691399</c:v>
                </c:pt>
                <c:pt idx="1398">
                  <c:v>32.305629730224602</c:v>
                </c:pt>
                <c:pt idx="1399">
                  <c:v>32.315631866455</c:v>
                </c:pt>
                <c:pt idx="1400">
                  <c:v>32.325630187988203</c:v>
                </c:pt>
                <c:pt idx="1401">
                  <c:v>32.335628509521399</c:v>
                </c:pt>
                <c:pt idx="1402">
                  <c:v>32.345630645751903</c:v>
                </c:pt>
                <c:pt idx="1403">
                  <c:v>32.355628967285099</c:v>
                </c:pt>
                <c:pt idx="1404">
                  <c:v>32.365631103515597</c:v>
                </c:pt>
                <c:pt idx="1405">
                  <c:v>32.3756294250488</c:v>
                </c:pt>
                <c:pt idx="1406">
                  <c:v>32.385631561279297</c:v>
                </c:pt>
                <c:pt idx="1407">
                  <c:v>32.3956298828125</c:v>
                </c:pt>
                <c:pt idx="1408">
                  <c:v>32.405628204345703</c:v>
                </c:pt>
                <c:pt idx="1409">
                  <c:v>32.415630340576101</c:v>
                </c:pt>
                <c:pt idx="1410">
                  <c:v>32.425628662109297</c:v>
                </c:pt>
                <c:pt idx="1411">
                  <c:v>32.435630798339801</c:v>
                </c:pt>
                <c:pt idx="1412">
                  <c:v>32.445629119872997</c:v>
                </c:pt>
                <c:pt idx="1413">
                  <c:v>32.455631256103501</c:v>
                </c:pt>
                <c:pt idx="1414">
                  <c:v>32.465629577636697</c:v>
                </c:pt>
                <c:pt idx="1415">
                  <c:v>32.475631713867102</c:v>
                </c:pt>
                <c:pt idx="1416">
                  <c:v>32.485630035400298</c:v>
                </c:pt>
                <c:pt idx="1417">
                  <c:v>32.495628356933501</c:v>
                </c:pt>
                <c:pt idx="1418">
                  <c:v>32.505630493163999</c:v>
                </c:pt>
                <c:pt idx="1419">
                  <c:v>32.515628814697202</c:v>
                </c:pt>
                <c:pt idx="1420">
                  <c:v>32.525630950927699</c:v>
                </c:pt>
                <c:pt idx="1421">
                  <c:v>32.535629272460902</c:v>
                </c:pt>
                <c:pt idx="1422">
                  <c:v>32.545631408691399</c:v>
                </c:pt>
                <c:pt idx="1423">
                  <c:v>32.555629730224602</c:v>
                </c:pt>
                <c:pt idx="1424">
                  <c:v>32.565631866455</c:v>
                </c:pt>
                <c:pt idx="1425">
                  <c:v>32.575630187988203</c:v>
                </c:pt>
                <c:pt idx="1426">
                  <c:v>32.585628509521399</c:v>
                </c:pt>
                <c:pt idx="1427">
                  <c:v>32.595630645751903</c:v>
                </c:pt>
                <c:pt idx="1428">
                  <c:v>32.605628967285099</c:v>
                </c:pt>
                <c:pt idx="1429">
                  <c:v>32.615631103515597</c:v>
                </c:pt>
                <c:pt idx="1430">
                  <c:v>32.6256294250488</c:v>
                </c:pt>
                <c:pt idx="1431">
                  <c:v>32.635631561279297</c:v>
                </c:pt>
                <c:pt idx="1432">
                  <c:v>32.6456298828125</c:v>
                </c:pt>
                <c:pt idx="1433">
                  <c:v>32.655628204345703</c:v>
                </c:pt>
                <c:pt idx="1434">
                  <c:v>32.665630340576101</c:v>
                </c:pt>
                <c:pt idx="1435">
                  <c:v>32.675628662109297</c:v>
                </c:pt>
                <c:pt idx="1436">
                  <c:v>32.685630798339801</c:v>
                </c:pt>
                <c:pt idx="1437">
                  <c:v>32.695629119872997</c:v>
                </c:pt>
                <c:pt idx="1438">
                  <c:v>32.705631256103501</c:v>
                </c:pt>
                <c:pt idx="1439">
                  <c:v>32.715629577636697</c:v>
                </c:pt>
                <c:pt idx="1440">
                  <c:v>32.725631713867102</c:v>
                </c:pt>
                <c:pt idx="1441">
                  <c:v>32.735630035400298</c:v>
                </c:pt>
                <c:pt idx="1442">
                  <c:v>32.745628356933501</c:v>
                </c:pt>
                <c:pt idx="1443">
                  <c:v>32.755630493163999</c:v>
                </c:pt>
                <c:pt idx="1444">
                  <c:v>32.765628814697202</c:v>
                </c:pt>
                <c:pt idx="1445">
                  <c:v>32.775630950927699</c:v>
                </c:pt>
                <c:pt idx="1446">
                  <c:v>32.785629272460902</c:v>
                </c:pt>
                <c:pt idx="1447">
                  <c:v>32.795631408691399</c:v>
                </c:pt>
                <c:pt idx="1448">
                  <c:v>32.805629730224602</c:v>
                </c:pt>
                <c:pt idx="1449">
                  <c:v>32.815631866455</c:v>
                </c:pt>
                <c:pt idx="1450">
                  <c:v>32.825630187988203</c:v>
                </c:pt>
                <c:pt idx="1451">
                  <c:v>32.835628509521399</c:v>
                </c:pt>
                <c:pt idx="1452">
                  <c:v>32.845630645751903</c:v>
                </c:pt>
                <c:pt idx="1453">
                  <c:v>32.855628967285099</c:v>
                </c:pt>
                <c:pt idx="1454">
                  <c:v>32.865631103515597</c:v>
                </c:pt>
                <c:pt idx="1455">
                  <c:v>32.8756294250488</c:v>
                </c:pt>
                <c:pt idx="1456">
                  <c:v>32.885631561279297</c:v>
                </c:pt>
                <c:pt idx="1457">
                  <c:v>32.8956298828125</c:v>
                </c:pt>
                <c:pt idx="1458">
                  <c:v>32.905628204345703</c:v>
                </c:pt>
                <c:pt idx="1459">
                  <c:v>32.915630340576101</c:v>
                </c:pt>
                <c:pt idx="1460">
                  <c:v>32.925628662109297</c:v>
                </c:pt>
                <c:pt idx="1461">
                  <c:v>32.935630798339801</c:v>
                </c:pt>
                <c:pt idx="1462">
                  <c:v>32.945629119872997</c:v>
                </c:pt>
                <c:pt idx="1463">
                  <c:v>32.955631256103501</c:v>
                </c:pt>
                <c:pt idx="1464">
                  <c:v>32.965629577636697</c:v>
                </c:pt>
                <c:pt idx="1465">
                  <c:v>32.975631713867102</c:v>
                </c:pt>
                <c:pt idx="1466">
                  <c:v>32.985630035400298</c:v>
                </c:pt>
                <c:pt idx="1467">
                  <c:v>32.995628356933501</c:v>
                </c:pt>
                <c:pt idx="1468">
                  <c:v>33.005630493163999</c:v>
                </c:pt>
                <c:pt idx="1469">
                  <c:v>33.015628814697202</c:v>
                </c:pt>
                <c:pt idx="1470">
                  <c:v>33.025630950927699</c:v>
                </c:pt>
                <c:pt idx="1471">
                  <c:v>33.035629272460902</c:v>
                </c:pt>
                <c:pt idx="1472">
                  <c:v>33.045631408691399</c:v>
                </c:pt>
                <c:pt idx="1473">
                  <c:v>33.055629730224602</c:v>
                </c:pt>
                <c:pt idx="1474">
                  <c:v>33.065631866455</c:v>
                </c:pt>
                <c:pt idx="1475">
                  <c:v>33.075630187988203</c:v>
                </c:pt>
                <c:pt idx="1476">
                  <c:v>33.085628509521399</c:v>
                </c:pt>
                <c:pt idx="1477">
                  <c:v>33.095630645751903</c:v>
                </c:pt>
                <c:pt idx="1478">
                  <c:v>33.105628967285099</c:v>
                </c:pt>
                <c:pt idx="1479">
                  <c:v>33.115631103515597</c:v>
                </c:pt>
                <c:pt idx="1480">
                  <c:v>33.1256294250488</c:v>
                </c:pt>
                <c:pt idx="1481">
                  <c:v>33.135631561279297</c:v>
                </c:pt>
                <c:pt idx="1482">
                  <c:v>33.1456298828125</c:v>
                </c:pt>
                <c:pt idx="1483">
                  <c:v>33.155628204345703</c:v>
                </c:pt>
                <c:pt idx="1484">
                  <c:v>33.165630340576101</c:v>
                </c:pt>
                <c:pt idx="1485">
                  <c:v>33.175628662109297</c:v>
                </c:pt>
                <c:pt idx="1486">
                  <c:v>33.185630798339801</c:v>
                </c:pt>
                <c:pt idx="1487">
                  <c:v>33.195629119872997</c:v>
                </c:pt>
                <c:pt idx="1488">
                  <c:v>33.205631256103501</c:v>
                </c:pt>
                <c:pt idx="1489">
                  <c:v>33.215629577636697</c:v>
                </c:pt>
                <c:pt idx="1490">
                  <c:v>33.225631713867102</c:v>
                </c:pt>
                <c:pt idx="1491">
                  <c:v>33.235630035400298</c:v>
                </c:pt>
                <c:pt idx="1492">
                  <c:v>33.245628356933501</c:v>
                </c:pt>
                <c:pt idx="1493">
                  <c:v>33.255630493163999</c:v>
                </c:pt>
                <c:pt idx="1494">
                  <c:v>33.265628814697202</c:v>
                </c:pt>
                <c:pt idx="1495">
                  <c:v>33.275630950927699</c:v>
                </c:pt>
                <c:pt idx="1496">
                  <c:v>33.285629272460902</c:v>
                </c:pt>
                <c:pt idx="1497">
                  <c:v>33.295631408691399</c:v>
                </c:pt>
                <c:pt idx="1498">
                  <c:v>33.305629730224602</c:v>
                </c:pt>
                <c:pt idx="1499">
                  <c:v>33.315631866455</c:v>
                </c:pt>
                <c:pt idx="1500">
                  <c:v>33.325630187988203</c:v>
                </c:pt>
                <c:pt idx="1501">
                  <c:v>33.335628509521399</c:v>
                </c:pt>
                <c:pt idx="1502">
                  <c:v>33.345630645751903</c:v>
                </c:pt>
                <c:pt idx="1503">
                  <c:v>33.355628967285099</c:v>
                </c:pt>
                <c:pt idx="1504">
                  <c:v>33.365631103515597</c:v>
                </c:pt>
                <c:pt idx="1505">
                  <c:v>33.3756294250488</c:v>
                </c:pt>
                <c:pt idx="1506">
                  <c:v>33.385631561279297</c:v>
                </c:pt>
                <c:pt idx="1507">
                  <c:v>33.3956298828125</c:v>
                </c:pt>
                <c:pt idx="1508">
                  <c:v>33.405628204345703</c:v>
                </c:pt>
                <c:pt idx="1509">
                  <c:v>33.415630340576101</c:v>
                </c:pt>
                <c:pt idx="1510">
                  <c:v>33.425628662109297</c:v>
                </c:pt>
                <c:pt idx="1511">
                  <c:v>33.435630798339801</c:v>
                </c:pt>
                <c:pt idx="1512">
                  <c:v>33.445629119872997</c:v>
                </c:pt>
                <c:pt idx="1513">
                  <c:v>33.455631256103501</c:v>
                </c:pt>
                <c:pt idx="1514">
                  <c:v>33.465629577636697</c:v>
                </c:pt>
                <c:pt idx="1515">
                  <c:v>33.475631713867102</c:v>
                </c:pt>
                <c:pt idx="1516">
                  <c:v>33.485630035400298</c:v>
                </c:pt>
                <c:pt idx="1517">
                  <c:v>33.495628356933501</c:v>
                </c:pt>
                <c:pt idx="1518">
                  <c:v>33.505630493163999</c:v>
                </c:pt>
                <c:pt idx="1519">
                  <c:v>33.515628814697202</c:v>
                </c:pt>
                <c:pt idx="1520">
                  <c:v>33.5206298828125</c:v>
                </c:pt>
                <c:pt idx="1521">
                  <c:v>34.5206298828125</c:v>
                </c:pt>
                <c:pt idx="1522">
                  <c:v>35.5206298828125</c:v>
                </c:pt>
                <c:pt idx="1523">
                  <c:v>36.344181060791001</c:v>
                </c:pt>
                <c:pt idx="1524">
                  <c:v>36.345180511474602</c:v>
                </c:pt>
                <c:pt idx="1525">
                  <c:v>36.346179962158203</c:v>
                </c:pt>
                <c:pt idx="1526">
                  <c:v>36.347179412841797</c:v>
                </c:pt>
                <c:pt idx="1527">
                  <c:v>36.348178863525298</c:v>
                </c:pt>
                <c:pt idx="1528">
                  <c:v>36.349178314208899</c:v>
                </c:pt>
                <c:pt idx="1529">
                  <c:v>36.350181579589801</c:v>
                </c:pt>
                <c:pt idx="1530">
                  <c:v>36.351181030273402</c:v>
                </c:pt>
                <c:pt idx="1531">
                  <c:v>36.352180480957003</c:v>
                </c:pt>
                <c:pt idx="1532">
                  <c:v>36.353179931640597</c:v>
                </c:pt>
                <c:pt idx="1533">
                  <c:v>36.354179382324197</c:v>
                </c:pt>
                <c:pt idx="1534">
                  <c:v>36.355178833007798</c:v>
                </c:pt>
                <c:pt idx="1535">
                  <c:v>36.356178283691399</c:v>
                </c:pt>
                <c:pt idx="1536">
                  <c:v>36.357181549072202</c:v>
                </c:pt>
                <c:pt idx="1537">
                  <c:v>36.358180999755803</c:v>
                </c:pt>
                <c:pt idx="1538">
                  <c:v>36.359180450439403</c:v>
                </c:pt>
                <c:pt idx="1539">
                  <c:v>36.369178771972599</c:v>
                </c:pt>
                <c:pt idx="1540">
                  <c:v>36.379180908203097</c:v>
                </c:pt>
                <c:pt idx="1541">
                  <c:v>36.3891792297363</c:v>
                </c:pt>
                <c:pt idx="1542">
                  <c:v>36.399181365966797</c:v>
                </c:pt>
                <c:pt idx="1543">
                  <c:v>36.4091796875</c:v>
                </c:pt>
                <c:pt idx="1544">
                  <c:v>36.419181823730398</c:v>
                </c:pt>
                <c:pt idx="1545">
                  <c:v>36.429180145263601</c:v>
                </c:pt>
                <c:pt idx="1546">
                  <c:v>36.439178466796797</c:v>
                </c:pt>
                <c:pt idx="1547">
                  <c:v>36.449180603027301</c:v>
                </c:pt>
                <c:pt idx="1548">
                  <c:v>36.459178924560497</c:v>
                </c:pt>
                <c:pt idx="1549">
                  <c:v>36.469181060791001</c:v>
                </c:pt>
                <c:pt idx="1550">
                  <c:v>36.479179382324197</c:v>
                </c:pt>
                <c:pt idx="1551">
                  <c:v>36.489181518554602</c:v>
                </c:pt>
                <c:pt idx="1552">
                  <c:v>36.499179840087798</c:v>
                </c:pt>
                <c:pt idx="1553">
                  <c:v>36.509178161621001</c:v>
                </c:pt>
                <c:pt idx="1554">
                  <c:v>36.519180297851499</c:v>
                </c:pt>
                <c:pt idx="1555">
                  <c:v>36.529178619384702</c:v>
                </c:pt>
                <c:pt idx="1556">
                  <c:v>36.539180755615199</c:v>
                </c:pt>
                <c:pt idx="1557">
                  <c:v>36.549179077148402</c:v>
                </c:pt>
                <c:pt idx="1558">
                  <c:v>36.559181213378899</c:v>
                </c:pt>
                <c:pt idx="1559">
                  <c:v>36.569179534912102</c:v>
                </c:pt>
                <c:pt idx="1560">
                  <c:v>36.5791816711425</c:v>
                </c:pt>
                <c:pt idx="1561">
                  <c:v>36.589179992675703</c:v>
                </c:pt>
                <c:pt idx="1562">
                  <c:v>36.599178314208899</c:v>
                </c:pt>
                <c:pt idx="1563">
                  <c:v>36.609180450439403</c:v>
                </c:pt>
                <c:pt idx="1564">
                  <c:v>36.619178771972599</c:v>
                </c:pt>
                <c:pt idx="1565">
                  <c:v>36.629180908203097</c:v>
                </c:pt>
                <c:pt idx="1566">
                  <c:v>36.6391792297363</c:v>
                </c:pt>
                <c:pt idx="1567">
                  <c:v>36.649181365966797</c:v>
                </c:pt>
                <c:pt idx="1568">
                  <c:v>36.6591796875</c:v>
                </c:pt>
                <c:pt idx="1569">
                  <c:v>36.669181823730398</c:v>
                </c:pt>
                <c:pt idx="1570">
                  <c:v>36.679180145263601</c:v>
                </c:pt>
                <c:pt idx="1571">
                  <c:v>36.689178466796797</c:v>
                </c:pt>
                <c:pt idx="1572">
                  <c:v>36.699180603027301</c:v>
                </c:pt>
                <c:pt idx="1573">
                  <c:v>36.709178924560497</c:v>
                </c:pt>
                <c:pt idx="1574">
                  <c:v>36.719181060791001</c:v>
                </c:pt>
                <c:pt idx="1575">
                  <c:v>36.729179382324197</c:v>
                </c:pt>
                <c:pt idx="1576">
                  <c:v>36.739181518554602</c:v>
                </c:pt>
                <c:pt idx="1577">
                  <c:v>36.749179840087798</c:v>
                </c:pt>
                <c:pt idx="1578">
                  <c:v>36.759178161621001</c:v>
                </c:pt>
                <c:pt idx="1579">
                  <c:v>36.769180297851499</c:v>
                </c:pt>
                <c:pt idx="1580">
                  <c:v>36.779178619384702</c:v>
                </c:pt>
                <c:pt idx="1581">
                  <c:v>36.789180755615199</c:v>
                </c:pt>
                <c:pt idx="1582">
                  <c:v>36.799179077148402</c:v>
                </c:pt>
                <c:pt idx="1583">
                  <c:v>36.809181213378899</c:v>
                </c:pt>
                <c:pt idx="1584">
                  <c:v>36.819179534912102</c:v>
                </c:pt>
                <c:pt idx="1585">
                  <c:v>36.8291816711425</c:v>
                </c:pt>
                <c:pt idx="1586">
                  <c:v>36.839179992675703</c:v>
                </c:pt>
                <c:pt idx="1587">
                  <c:v>36.849178314208899</c:v>
                </c:pt>
                <c:pt idx="1588">
                  <c:v>36.859180450439403</c:v>
                </c:pt>
                <c:pt idx="1589">
                  <c:v>36.869178771972599</c:v>
                </c:pt>
                <c:pt idx="1590">
                  <c:v>36.879180908203097</c:v>
                </c:pt>
                <c:pt idx="1591">
                  <c:v>36.8891792297363</c:v>
                </c:pt>
                <c:pt idx="1592">
                  <c:v>36.899181365966797</c:v>
                </c:pt>
                <c:pt idx="1593">
                  <c:v>36.9091796875</c:v>
                </c:pt>
                <c:pt idx="1594">
                  <c:v>36.919181823730398</c:v>
                </c:pt>
                <c:pt idx="1595">
                  <c:v>36.929180145263601</c:v>
                </c:pt>
                <c:pt idx="1596">
                  <c:v>36.939178466796797</c:v>
                </c:pt>
                <c:pt idx="1597">
                  <c:v>36.949180603027301</c:v>
                </c:pt>
                <c:pt idx="1598">
                  <c:v>36.959178924560497</c:v>
                </c:pt>
                <c:pt idx="1599">
                  <c:v>36.969181060791001</c:v>
                </c:pt>
                <c:pt idx="1600">
                  <c:v>36.979179382324197</c:v>
                </c:pt>
                <c:pt idx="1601">
                  <c:v>36.989181518554602</c:v>
                </c:pt>
                <c:pt idx="1602">
                  <c:v>36.999179840087798</c:v>
                </c:pt>
                <c:pt idx="1603">
                  <c:v>37.009178161621001</c:v>
                </c:pt>
                <c:pt idx="1604">
                  <c:v>37.019180297851499</c:v>
                </c:pt>
                <c:pt idx="1605">
                  <c:v>37.029178619384702</c:v>
                </c:pt>
                <c:pt idx="1606">
                  <c:v>37.039180755615199</c:v>
                </c:pt>
                <c:pt idx="1607">
                  <c:v>37.049179077148402</c:v>
                </c:pt>
                <c:pt idx="1608">
                  <c:v>37.059181213378899</c:v>
                </c:pt>
                <c:pt idx="1609">
                  <c:v>37.069179534912102</c:v>
                </c:pt>
                <c:pt idx="1610">
                  <c:v>37.0791816711425</c:v>
                </c:pt>
                <c:pt idx="1611">
                  <c:v>37.089179992675703</c:v>
                </c:pt>
                <c:pt idx="1612">
                  <c:v>37.099178314208899</c:v>
                </c:pt>
                <c:pt idx="1613">
                  <c:v>37.109180450439403</c:v>
                </c:pt>
                <c:pt idx="1614">
                  <c:v>37.119178771972599</c:v>
                </c:pt>
                <c:pt idx="1615">
                  <c:v>37.129180908203097</c:v>
                </c:pt>
                <c:pt idx="1616">
                  <c:v>37.1391792297363</c:v>
                </c:pt>
                <c:pt idx="1617">
                  <c:v>37.149181365966797</c:v>
                </c:pt>
                <c:pt idx="1618">
                  <c:v>37.1591796875</c:v>
                </c:pt>
                <c:pt idx="1619">
                  <c:v>37.169181823730398</c:v>
                </c:pt>
                <c:pt idx="1620">
                  <c:v>37.179180145263601</c:v>
                </c:pt>
                <c:pt idx="1621">
                  <c:v>37.189178466796797</c:v>
                </c:pt>
                <c:pt idx="1622">
                  <c:v>37.199180603027301</c:v>
                </c:pt>
                <c:pt idx="1623">
                  <c:v>37.209178924560497</c:v>
                </c:pt>
                <c:pt idx="1624">
                  <c:v>37.219181060791001</c:v>
                </c:pt>
                <c:pt idx="1625">
                  <c:v>37.229179382324197</c:v>
                </c:pt>
                <c:pt idx="1626">
                  <c:v>37.239181518554602</c:v>
                </c:pt>
                <c:pt idx="1627">
                  <c:v>37.249179840087798</c:v>
                </c:pt>
                <c:pt idx="1628">
                  <c:v>37.259178161621001</c:v>
                </c:pt>
                <c:pt idx="1629">
                  <c:v>37.269180297851499</c:v>
                </c:pt>
                <c:pt idx="1630">
                  <c:v>37.279178619384702</c:v>
                </c:pt>
                <c:pt idx="1631">
                  <c:v>37.289180755615199</c:v>
                </c:pt>
                <c:pt idx="1632">
                  <c:v>37.299179077148402</c:v>
                </c:pt>
                <c:pt idx="1633">
                  <c:v>37.309181213378899</c:v>
                </c:pt>
                <c:pt idx="1634">
                  <c:v>37.319179534912102</c:v>
                </c:pt>
                <c:pt idx="1635">
                  <c:v>37.3291816711425</c:v>
                </c:pt>
                <c:pt idx="1636">
                  <c:v>37.339179992675703</c:v>
                </c:pt>
                <c:pt idx="1637">
                  <c:v>37.349178314208899</c:v>
                </c:pt>
                <c:pt idx="1638">
                  <c:v>37.359180450439403</c:v>
                </c:pt>
                <c:pt idx="1639">
                  <c:v>37.369178771972599</c:v>
                </c:pt>
                <c:pt idx="1640">
                  <c:v>37.379180908203097</c:v>
                </c:pt>
                <c:pt idx="1641">
                  <c:v>37.3891792297363</c:v>
                </c:pt>
                <c:pt idx="1642">
                  <c:v>37.399181365966797</c:v>
                </c:pt>
                <c:pt idx="1643">
                  <c:v>37.4091796875</c:v>
                </c:pt>
                <c:pt idx="1644">
                  <c:v>37.419181823730398</c:v>
                </c:pt>
                <c:pt idx="1645">
                  <c:v>37.429180145263601</c:v>
                </c:pt>
                <c:pt idx="1646">
                  <c:v>37.439178466796797</c:v>
                </c:pt>
                <c:pt idx="1647">
                  <c:v>37.449180603027301</c:v>
                </c:pt>
                <c:pt idx="1648">
                  <c:v>37.459178924560497</c:v>
                </c:pt>
                <c:pt idx="1649">
                  <c:v>37.469181060791001</c:v>
                </c:pt>
                <c:pt idx="1650">
                  <c:v>37.479179382324197</c:v>
                </c:pt>
                <c:pt idx="1651">
                  <c:v>37.489181518554602</c:v>
                </c:pt>
                <c:pt idx="1652">
                  <c:v>37.499179840087798</c:v>
                </c:pt>
                <c:pt idx="1653">
                  <c:v>37.509178161621001</c:v>
                </c:pt>
                <c:pt idx="1654">
                  <c:v>37.519180297851499</c:v>
                </c:pt>
                <c:pt idx="1655">
                  <c:v>37.529178619384702</c:v>
                </c:pt>
                <c:pt idx="1656">
                  <c:v>37.539180755615199</c:v>
                </c:pt>
                <c:pt idx="1657">
                  <c:v>37.549179077148402</c:v>
                </c:pt>
                <c:pt idx="1658">
                  <c:v>37.559181213378899</c:v>
                </c:pt>
                <c:pt idx="1659">
                  <c:v>37.569179534912102</c:v>
                </c:pt>
                <c:pt idx="1660">
                  <c:v>37.5791816711425</c:v>
                </c:pt>
                <c:pt idx="1661">
                  <c:v>37.589179992675703</c:v>
                </c:pt>
                <c:pt idx="1662">
                  <c:v>37.599178314208899</c:v>
                </c:pt>
                <c:pt idx="1663">
                  <c:v>37.609180450439403</c:v>
                </c:pt>
                <c:pt idx="1664">
                  <c:v>37.619178771972599</c:v>
                </c:pt>
                <c:pt idx="1665">
                  <c:v>37.629180908203097</c:v>
                </c:pt>
                <c:pt idx="1666">
                  <c:v>37.6391792297363</c:v>
                </c:pt>
                <c:pt idx="1667">
                  <c:v>37.649181365966797</c:v>
                </c:pt>
                <c:pt idx="1668">
                  <c:v>37.6591796875</c:v>
                </c:pt>
                <c:pt idx="1669">
                  <c:v>37.669181823730398</c:v>
                </c:pt>
                <c:pt idx="1670">
                  <c:v>37.679180145263601</c:v>
                </c:pt>
                <c:pt idx="1671">
                  <c:v>37.689178466796797</c:v>
                </c:pt>
                <c:pt idx="1672">
                  <c:v>37.699180603027301</c:v>
                </c:pt>
                <c:pt idx="1673">
                  <c:v>37.709178924560497</c:v>
                </c:pt>
                <c:pt idx="1674">
                  <c:v>37.719181060791001</c:v>
                </c:pt>
                <c:pt idx="1675">
                  <c:v>37.729179382324197</c:v>
                </c:pt>
                <c:pt idx="1676">
                  <c:v>37.739181518554602</c:v>
                </c:pt>
                <c:pt idx="1677">
                  <c:v>37.749179840087798</c:v>
                </c:pt>
                <c:pt idx="1678">
                  <c:v>37.759178161621001</c:v>
                </c:pt>
                <c:pt idx="1679">
                  <c:v>37.769180297851499</c:v>
                </c:pt>
                <c:pt idx="1680">
                  <c:v>37.779178619384702</c:v>
                </c:pt>
                <c:pt idx="1681">
                  <c:v>37.789180755615199</c:v>
                </c:pt>
                <c:pt idx="1682">
                  <c:v>37.799179077148402</c:v>
                </c:pt>
                <c:pt idx="1683">
                  <c:v>37.809181213378899</c:v>
                </c:pt>
                <c:pt idx="1684">
                  <c:v>37.819179534912102</c:v>
                </c:pt>
                <c:pt idx="1685">
                  <c:v>37.8291816711425</c:v>
                </c:pt>
                <c:pt idx="1686">
                  <c:v>37.839179992675703</c:v>
                </c:pt>
                <c:pt idx="1687">
                  <c:v>37.849178314208899</c:v>
                </c:pt>
                <c:pt idx="1688">
                  <c:v>37.859180450439403</c:v>
                </c:pt>
                <c:pt idx="1689">
                  <c:v>37.869178771972599</c:v>
                </c:pt>
                <c:pt idx="1690">
                  <c:v>37.879180908203097</c:v>
                </c:pt>
                <c:pt idx="1691">
                  <c:v>37.8891792297363</c:v>
                </c:pt>
                <c:pt idx="1692">
                  <c:v>37.899181365966797</c:v>
                </c:pt>
                <c:pt idx="1693">
                  <c:v>37.9091796875</c:v>
                </c:pt>
                <c:pt idx="1694">
                  <c:v>37.919181823730398</c:v>
                </c:pt>
                <c:pt idx="1695">
                  <c:v>37.929180145263601</c:v>
                </c:pt>
                <c:pt idx="1696">
                  <c:v>37.939178466796797</c:v>
                </c:pt>
                <c:pt idx="1697">
                  <c:v>37.949180603027301</c:v>
                </c:pt>
                <c:pt idx="1698">
                  <c:v>37.959178924560497</c:v>
                </c:pt>
                <c:pt idx="1699">
                  <c:v>37.969181060791001</c:v>
                </c:pt>
                <c:pt idx="1700">
                  <c:v>37.979179382324197</c:v>
                </c:pt>
                <c:pt idx="1701">
                  <c:v>37.989181518554602</c:v>
                </c:pt>
                <c:pt idx="1702">
                  <c:v>37.999179840087798</c:v>
                </c:pt>
                <c:pt idx="1703">
                  <c:v>38.009178161621001</c:v>
                </c:pt>
                <c:pt idx="1704">
                  <c:v>38.019180297851499</c:v>
                </c:pt>
                <c:pt idx="1705">
                  <c:v>38.029178619384702</c:v>
                </c:pt>
                <c:pt idx="1706">
                  <c:v>38.039180755615199</c:v>
                </c:pt>
                <c:pt idx="1707">
                  <c:v>38.049179077148402</c:v>
                </c:pt>
                <c:pt idx="1708">
                  <c:v>38.059181213378899</c:v>
                </c:pt>
                <c:pt idx="1709">
                  <c:v>38.069179534912102</c:v>
                </c:pt>
                <c:pt idx="1710">
                  <c:v>38.0791816711425</c:v>
                </c:pt>
                <c:pt idx="1711">
                  <c:v>38.089179992675703</c:v>
                </c:pt>
                <c:pt idx="1712">
                  <c:v>38.099178314208899</c:v>
                </c:pt>
                <c:pt idx="1713">
                  <c:v>38.109180450439403</c:v>
                </c:pt>
                <c:pt idx="1714">
                  <c:v>38.119178771972599</c:v>
                </c:pt>
                <c:pt idx="1715">
                  <c:v>38.129180908203097</c:v>
                </c:pt>
                <c:pt idx="1716">
                  <c:v>38.1391792297363</c:v>
                </c:pt>
                <c:pt idx="1717">
                  <c:v>38.149181365966797</c:v>
                </c:pt>
                <c:pt idx="1718">
                  <c:v>38.1591796875</c:v>
                </c:pt>
                <c:pt idx="1719">
                  <c:v>38.169181823730398</c:v>
                </c:pt>
                <c:pt idx="1720">
                  <c:v>38.179180145263601</c:v>
                </c:pt>
                <c:pt idx="1721">
                  <c:v>38.189178466796797</c:v>
                </c:pt>
                <c:pt idx="1722">
                  <c:v>38.199180603027301</c:v>
                </c:pt>
                <c:pt idx="1723">
                  <c:v>38.209178924560497</c:v>
                </c:pt>
                <c:pt idx="1724">
                  <c:v>38.219181060791001</c:v>
                </c:pt>
                <c:pt idx="1725">
                  <c:v>38.229179382324197</c:v>
                </c:pt>
                <c:pt idx="1726">
                  <c:v>38.239181518554602</c:v>
                </c:pt>
                <c:pt idx="1727">
                  <c:v>38.249179840087798</c:v>
                </c:pt>
                <c:pt idx="1728">
                  <c:v>38.259178161621001</c:v>
                </c:pt>
                <c:pt idx="1729">
                  <c:v>38.269180297851499</c:v>
                </c:pt>
                <c:pt idx="1730">
                  <c:v>38.279178619384702</c:v>
                </c:pt>
                <c:pt idx="1731">
                  <c:v>38.289180755615199</c:v>
                </c:pt>
                <c:pt idx="1732">
                  <c:v>38.299179077148402</c:v>
                </c:pt>
                <c:pt idx="1733">
                  <c:v>38.309181213378899</c:v>
                </c:pt>
                <c:pt idx="1734">
                  <c:v>38.319179534912102</c:v>
                </c:pt>
                <c:pt idx="1735">
                  <c:v>38.3291816711425</c:v>
                </c:pt>
                <c:pt idx="1736">
                  <c:v>38.339179992675703</c:v>
                </c:pt>
                <c:pt idx="1737">
                  <c:v>38.344181060791001</c:v>
                </c:pt>
                <c:pt idx="1738">
                  <c:v>39.344181060791001</c:v>
                </c:pt>
                <c:pt idx="1739">
                  <c:v>40.344181060791001</c:v>
                </c:pt>
                <c:pt idx="1740">
                  <c:v>40.906600952148402</c:v>
                </c:pt>
                <c:pt idx="1741">
                  <c:v>40.907600402832003</c:v>
                </c:pt>
                <c:pt idx="1742">
                  <c:v>40.908599853515597</c:v>
                </c:pt>
                <c:pt idx="1743">
                  <c:v>40.909599304199197</c:v>
                </c:pt>
                <c:pt idx="1744">
                  <c:v>40.910598754882798</c:v>
                </c:pt>
                <c:pt idx="1745">
                  <c:v>40.911598205566399</c:v>
                </c:pt>
                <c:pt idx="1746">
                  <c:v>40.912601470947202</c:v>
                </c:pt>
                <c:pt idx="1747">
                  <c:v>40.913600921630803</c:v>
                </c:pt>
                <c:pt idx="1748">
                  <c:v>40.914600372314403</c:v>
                </c:pt>
                <c:pt idx="1749">
                  <c:v>40.915599822997997</c:v>
                </c:pt>
                <c:pt idx="1750">
                  <c:v>40.916599273681598</c:v>
                </c:pt>
                <c:pt idx="1751">
                  <c:v>40.917598724365199</c:v>
                </c:pt>
                <c:pt idx="1752">
                  <c:v>40.9185981750488</c:v>
                </c:pt>
                <c:pt idx="1753">
                  <c:v>40.919601440429602</c:v>
                </c:pt>
                <c:pt idx="1754">
                  <c:v>40.920600891113203</c:v>
                </c:pt>
                <c:pt idx="1755">
                  <c:v>40.921600341796797</c:v>
                </c:pt>
                <c:pt idx="1756">
                  <c:v>40.93159866333</c:v>
                </c:pt>
                <c:pt idx="1757">
                  <c:v>40.941600799560497</c:v>
                </c:pt>
                <c:pt idx="1758">
                  <c:v>40.9515991210937</c:v>
                </c:pt>
                <c:pt idx="1759">
                  <c:v>40.961601257324197</c:v>
                </c:pt>
                <c:pt idx="1760">
                  <c:v>40.971599578857401</c:v>
                </c:pt>
                <c:pt idx="1761">
                  <c:v>40.981601715087798</c:v>
                </c:pt>
                <c:pt idx="1762">
                  <c:v>40.991600036621001</c:v>
                </c:pt>
                <c:pt idx="1763">
                  <c:v>41.001598358154297</c:v>
                </c:pt>
                <c:pt idx="1764">
                  <c:v>41.011600494384702</c:v>
                </c:pt>
                <c:pt idx="1765">
                  <c:v>41.021598815917898</c:v>
                </c:pt>
                <c:pt idx="1766">
                  <c:v>41.031600952148402</c:v>
                </c:pt>
                <c:pt idx="1767">
                  <c:v>41.041599273681598</c:v>
                </c:pt>
                <c:pt idx="1768">
                  <c:v>41.051601409912102</c:v>
                </c:pt>
                <c:pt idx="1769">
                  <c:v>41.061599731445298</c:v>
                </c:pt>
                <c:pt idx="1770">
                  <c:v>41.071601867675703</c:v>
                </c:pt>
                <c:pt idx="1771">
                  <c:v>41.081600189208899</c:v>
                </c:pt>
                <c:pt idx="1772">
                  <c:v>41.091598510742102</c:v>
                </c:pt>
                <c:pt idx="1773">
                  <c:v>41.101600646972599</c:v>
                </c:pt>
                <c:pt idx="1774">
                  <c:v>41.111598968505803</c:v>
                </c:pt>
                <c:pt idx="1775">
                  <c:v>41.1216011047363</c:v>
                </c:pt>
                <c:pt idx="1776">
                  <c:v>41.131599426269503</c:v>
                </c:pt>
                <c:pt idx="1777">
                  <c:v>41.1416015625</c:v>
                </c:pt>
                <c:pt idx="1778">
                  <c:v>41.151599884033203</c:v>
                </c:pt>
                <c:pt idx="1779">
                  <c:v>41.161598205566399</c:v>
                </c:pt>
                <c:pt idx="1780">
                  <c:v>41.171600341796797</c:v>
                </c:pt>
                <c:pt idx="1781">
                  <c:v>41.18159866333</c:v>
                </c:pt>
                <c:pt idx="1782">
                  <c:v>41.191600799560497</c:v>
                </c:pt>
                <c:pt idx="1783">
                  <c:v>41.2015991210937</c:v>
                </c:pt>
                <c:pt idx="1784">
                  <c:v>41.211601257324197</c:v>
                </c:pt>
                <c:pt idx="1785">
                  <c:v>41.221599578857401</c:v>
                </c:pt>
                <c:pt idx="1786">
                  <c:v>41.231601715087798</c:v>
                </c:pt>
                <c:pt idx="1787">
                  <c:v>41.241600036621001</c:v>
                </c:pt>
                <c:pt idx="1788">
                  <c:v>41.251598358154297</c:v>
                </c:pt>
                <c:pt idx="1789">
                  <c:v>41.261600494384702</c:v>
                </c:pt>
                <c:pt idx="1790">
                  <c:v>41.271598815917898</c:v>
                </c:pt>
                <c:pt idx="1791">
                  <c:v>41.281600952148402</c:v>
                </c:pt>
                <c:pt idx="1792">
                  <c:v>41.291599273681598</c:v>
                </c:pt>
                <c:pt idx="1793">
                  <c:v>41.301601409912102</c:v>
                </c:pt>
                <c:pt idx="1794">
                  <c:v>41.311599731445298</c:v>
                </c:pt>
                <c:pt idx="1795">
                  <c:v>41.321601867675703</c:v>
                </c:pt>
                <c:pt idx="1796">
                  <c:v>41.331600189208899</c:v>
                </c:pt>
                <c:pt idx="1797">
                  <c:v>41.341598510742102</c:v>
                </c:pt>
                <c:pt idx="1798">
                  <c:v>41.351600646972599</c:v>
                </c:pt>
                <c:pt idx="1799">
                  <c:v>41.361598968505803</c:v>
                </c:pt>
                <c:pt idx="1800">
                  <c:v>41.3716011047363</c:v>
                </c:pt>
                <c:pt idx="1801">
                  <c:v>41.381599426269503</c:v>
                </c:pt>
                <c:pt idx="1802">
                  <c:v>41.3916015625</c:v>
                </c:pt>
                <c:pt idx="1803">
                  <c:v>41.401599884033203</c:v>
                </c:pt>
                <c:pt idx="1804">
                  <c:v>41.411598205566399</c:v>
                </c:pt>
                <c:pt idx="1805">
                  <c:v>41.421600341796797</c:v>
                </c:pt>
                <c:pt idx="1806">
                  <c:v>41.43159866333</c:v>
                </c:pt>
                <c:pt idx="1807">
                  <c:v>41.441600799560497</c:v>
                </c:pt>
                <c:pt idx="1808">
                  <c:v>41.4515991210937</c:v>
                </c:pt>
                <c:pt idx="1809">
                  <c:v>41.461601257324197</c:v>
                </c:pt>
                <c:pt idx="1810">
                  <c:v>41.471599578857401</c:v>
                </c:pt>
                <c:pt idx="1811">
                  <c:v>41.481601715087798</c:v>
                </c:pt>
                <c:pt idx="1812">
                  <c:v>41.491600036621001</c:v>
                </c:pt>
                <c:pt idx="1813">
                  <c:v>41.501598358154297</c:v>
                </c:pt>
                <c:pt idx="1814">
                  <c:v>41.511600494384702</c:v>
                </c:pt>
                <c:pt idx="1815">
                  <c:v>41.521598815917898</c:v>
                </c:pt>
                <c:pt idx="1816">
                  <c:v>41.531600952148402</c:v>
                </c:pt>
                <c:pt idx="1817">
                  <c:v>41.541599273681598</c:v>
                </c:pt>
                <c:pt idx="1818">
                  <c:v>41.551601409912102</c:v>
                </c:pt>
                <c:pt idx="1819">
                  <c:v>41.561599731445298</c:v>
                </c:pt>
                <c:pt idx="1820">
                  <c:v>41.571601867675703</c:v>
                </c:pt>
                <c:pt idx="1821">
                  <c:v>41.581600189208899</c:v>
                </c:pt>
                <c:pt idx="1822">
                  <c:v>41.591598510742102</c:v>
                </c:pt>
                <c:pt idx="1823">
                  <c:v>41.601600646972599</c:v>
                </c:pt>
                <c:pt idx="1824">
                  <c:v>41.611598968505803</c:v>
                </c:pt>
                <c:pt idx="1825">
                  <c:v>41.6216011047363</c:v>
                </c:pt>
                <c:pt idx="1826">
                  <c:v>41.631599426269503</c:v>
                </c:pt>
                <c:pt idx="1827">
                  <c:v>41.6416015625</c:v>
                </c:pt>
                <c:pt idx="1828">
                  <c:v>41.651599884033203</c:v>
                </c:pt>
                <c:pt idx="1829">
                  <c:v>41.661598205566399</c:v>
                </c:pt>
                <c:pt idx="1830">
                  <c:v>41.671600341796797</c:v>
                </c:pt>
                <c:pt idx="1831">
                  <c:v>41.68159866333</c:v>
                </c:pt>
                <c:pt idx="1832">
                  <c:v>41.691600799560497</c:v>
                </c:pt>
                <c:pt idx="1833">
                  <c:v>41.7015991210937</c:v>
                </c:pt>
                <c:pt idx="1834">
                  <c:v>41.711601257324197</c:v>
                </c:pt>
                <c:pt idx="1835">
                  <c:v>41.721599578857401</c:v>
                </c:pt>
                <c:pt idx="1836">
                  <c:v>41.731601715087798</c:v>
                </c:pt>
                <c:pt idx="1837">
                  <c:v>41.741600036621001</c:v>
                </c:pt>
                <c:pt idx="1838">
                  <c:v>41.751598358154297</c:v>
                </c:pt>
                <c:pt idx="1839">
                  <c:v>41.761600494384702</c:v>
                </c:pt>
                <c:pt idx="1840">
                  <c:v>41.771598815917898</c:v>
                </c:pt>
                <c:pt idx="1841">
                  <c:v>41.781600952148402</c:v>
                </c:pt>
                <c:pt idx="1842">
                  <c:v>41.791599273681598</c:v>
                </c:pt>
                <c:pt idx="1843">
                  <c:v>41.801601409912102</c:v>
                </c:pt>
                <c:pt idx="1844">
                  <c:v>41.811599731445298</c:v>
                </c:pt>
                <c:pt idx="1845">
                  <c:v>41.821601867675703</c:v>
                </c:pt>
                <c:pt idx="1846">
                  <c:v>41.831600189208899</c:v>
                </c:pt>
                <c:pt idx="1847">
                  <c:v>41.841598510742102</c:v>
                </c:pt>
                <c:pt idx="1848">
                  <c:v>41.851600646972599</c:v>
                </c:pt>
                <c:pt idx="1849">
                  <c:v>41.861598968505803</c:v>
                </c:pt>
                <c:pt idx="1850">
                  <c:v>41.8716011047363</c:v>
                </c:pt>
                <c:pt idx="1851">
                  <c:v>41.881599426269503</c:v>
                </c:pt>
                <c:pt idx="1852">
                  <c:v>41.8916015625</c:v>
                </c:pt>
                <c:pt idx="1853">
                  <c:v>41.901599884033203</c:v>
                </c:pt>
                <c:pt idx="1854">
                  <c:v>41.911598205566399</c:v>
                </c:pt>
                <c:pt idx="1855">
                  <c:v>41.921600341796797</c:v>
                </c:pt>
                <c:pt idx="1856">
                  <c:v>41.93159866333</c:v>
                </c:pt>
                <c:pt idx="1857">
                  <c:v>41.941600799560497</c:v>
                </c:pt>
                <c:pt idx="1858">
                  <c:v>41.9515991210937</c:v>
                </c:pt>
                <c:pt idx="1859">
                  <c:v>41.961601257324197</c:v>
                </c:pt>
                <c:pt idx="1860">
                  <c:v>41.971599578857401</c:v>
                </c:pt>
                <c:pt idx="1861">
                  <c:v>41.981601715087798</c:v>
                </c:pt>
                <c:pt idx="1862">
                  <c:v>41.991600036621001</c:v>
                </c:pt>
                <c:pt idx="1863">
                  <c:v>42.001598358154297</c:v>
                </c:pt>
                <c:pt idx="1864">
                  <c:v>42.011600494384702</c:v>
                </c:pt>
                <c:pt idx="1865">
                  <c:v>42.021598815917898</c:v>
                </c:pt>
                <c:pt idx="1866">
                  <c:v>42.031600952148402</c:v>
                </c:pt>
                <c:pt idx="1867">
                  <c:v>42.041599273681598</c:v>
                </c:pt>
                <c:pt idx="1868">
                  <c:v>42.051601409912102</c:v>
                </c:pt>
                <c:pt idx="1869">
                  <c:v>42.061599731445298</c:v>
                </c:pt>
                <c:pt idx="1870">
                  <c:v>42.071601867675703</c:v>
                </c:pt>
                <c:pt idx="1871">
                  <c:v>42.081600189208899</c:v>
                </c:pt>
                <c:pt idx="1872">
                  <c:v>42.091598510742102</c:v>
                </c:pt>
                <c:pt idx="1873">
                  <c:v>42.101600646972599</c:v>
                </c:pt>
                <c:pt idx="1874">
                  <c:v>42.111598968505803</c:v>
                </c:pt>
                <c:pt idx="1875">
                  <c:v>42.1216011047363</c:v>
                </c:pt>
                <c:pt idx="1876">
                  <c:v>42.131599426269503</c:v>
                </c:pt>
                <c:pt idx="1877">
                  <c:v>42.1416015625</c:v>
                </c:pt>
                <c:pt idx="1878">
                  <c:v>42.151599884033203</c:v>
                </c:pt>
                <c:pt idx="1879">
                  <c:v>42.161598205566399</c:v>
                </c:pt>
                <c:pt idx="1880">
                  <c:v>42.171600341796797</c:v>
                </c:pt>
                <c:pt idx="1881">
                  <c:v>42.18159866333</c:v>
                </c:pt>
                <c:pt idx="1882">
                  <c:v>42.191600799560497</c:v>
                </c:pt>
                <c:pt idx="1883">
                  <c:v>42.2015991210937</c:v>
                </c:pt>
                <c:pt idx="1884">
                  <c:v>42.211601257324197</c:v>
                </c:pt>
                <c:pt idx="1885">
                  <c:v>42.221599578857401</c:v>
                </c:pt>
                <c:pt idx="1886">
                  <c:v>42.231601715087798</c:v>
                </c:pt>
                <c:pt idx="1887">
                  <c:v>42.241600036621001</c:v>
                </c:pt>
                <c:pt idx="1888">
                  <c:v>42.251598358154297</c:v>
                </c:pt>
                <c:pt idx="1889">
                  <c:v>42.261600494384702</c:v>
                </c:pt>
                <c:pt idx="1890">
                  <c:v>42.271598815917898</c:v>
                </c:pt>
                <c:pt idx="1891">
                  <c:v>42.281600952148402</c:v>
                </c:pt>
                <c:pt idx="1892">
                  <c:v>42.291599273681598</c:v>
                </c:pt>
                <c:pt idx="1893">
                  <c:v>42.301601409912102</c:v>
                </c:pt>
                <c:pt idx="1894">
                  <c:v>42.311599731445298</c:v>
                </c:pt>
                <c:pt idx="1895">
                  <c:v>42.321601867675703</c:v>
                </c:pt>
                <c:pt idx="1896">
                  <c:v>42.331600189208899</c:v>
                </c:pt>
                <c:pt idx="1897">
                  <c:v>42.341598510742102</c:v>
                </c:pt>
                <c:pt idx="1898">
                  <c:v>42.351600646972599</c:v>
                </c:pt>
                <c:pt idx="1899">
                  <c:v>42.361598968505803</c:v>
                </c:pt>
                <c:pt idx="1900">
                  <c:v>42.3716011047363</c:v>
                </c:pt>
                <c:pt idx="1901">
                  <c:v>42.381599426269503</c:v>
                </c:pt>
                <c:pt idx="1902">
                  <c:v>42.3916015625</c:v>
                </c:pt>
                <c:pt idx="1903">
                  <c:v>42.401599884033203</c:v>
                </c:pt>
                <c:pt idx="1904">
                  <c:v>42.411598205566399</c:v>
                </c:pt>
                <c:pt idx="1905">
                  <c:v>42.421600341796797</c:v>
                </c:pt>
                <c:pt idx="1906">
                  <c:v>42.43159866333</c:v>
                </c:pt>
                <c:pt idx="1907">
                  <c:v>42.441600799560497</c:v>
                </c:pt>
                <c:pt idx="1908">
                  <c:v>42.4515991210937</c:v>
                </c:pt>
                <c:pt idx="1909">
                  <c:v>42.461601257324197</c:v>
                </c:pt>
                <c:pt idx="1910">
                  <c:v>42.471599578857401</c:v>
                </c:pt>
                <c:pt idx="1911">
                  <c:v>42.481601715087798</c:v>
                </c:pt>
                <c:pt idx="1912">
                  <c:v>42.491600036621001</c:v>
                </c:pt>
                <c:pt idx="1913">
                  <c:v>42.501598358154297</c:v>
                </c:pt>
                <c:pt idx="1914">
                  <c:v>42.511600494384702</c:v>
                </c:pt>
                <c:pt idx="1915">
                  <c:v>42.521598815917898</c:v>
                </c:pt>
                <c:pt idx="1916">
                  <c:v>42.531600952148402</c:v>
                </c:pt>
                <c:pt idx="1917">
                  <c:v>42.541599273681598</c:v>
                </c:pt>
                <c:pt idx="1918">
                  <c:v>42.551601409912102</c:v>
                </c:pt>
                <c:pt idx="1919">
                  <c:v>42.561599731445298</c:v>
                </c:pt>
                <c:pt idx="1920">
                  <c:v>42.571601867675703</c:v>
                </c:pt>
                <c:pt idx="1921">
                  <c:v>42.581600189208899</c:v>
                </c:pt>
                <c:pt idx="1922">
                  <c:v>42.591598510742102</c:v>
                </c:pt>
                <c:pt idx="1923">
                  <c:v>42.601600646972599</c:v>
                </c:pt>
                <c:pt idx="1924">
                  <c:v>42.611598968505803</c:v>
                </c:pt>
                <c:pt idx="1925">
                  <c:v>42.6216011047363</c:v>
                </c:pt>
                <c:pt idx="1926">
                  <c:v>42.631599426269503</c:v>
                </c:pt>
                <c:pt idx="1927">
                  <c:v>42.6416015625</c:v>
                </c:pt>
                <c:pt idx="1928">
                  <c:v>42.651599884033203</c:v>
                </c:pt>
                <c:pt idx="1929">
                  <c:v>42.661598205566399</c:v>
                </c:pt>
                <c:pt idx="1930">
                  <c:v>42.671600341796797</c:v>
                </c:pt>
                <c:pt idx="1931">
                  <c:v>42.68159866333</c:v>
                </c:pt>
                <c:pt idx="1932">
                  <c:v>42.691600799560497</c:v>
                </c:pt>
                <c:pt idx="1933">
                  <c:v>42.7015991210937</c:v>
                </c:pt>
                <c:pt idx="1934">
                  <c:v>42.711601257324197</c:v>
                </c:pt>
                <c:pt idx="1935">
                  <c:v>42.721599578857401</c:v>
                </c:pt>
                <c:pt idx="1936">
                  <c:v>42.731601715087798</c:v>
                </c:pt>
                <c:pt idx="1937">
                  <c:v>42.741600036621001</c:v>
                </c:pt>
                <c:pt idx="1938">
                  <c:v>42.751598358154297</c:v>
                </c:pt>
                <c:pt idx="1939">
                  <c:v>42.761600494384702</c:v>
                </c:pt>
                <c:pt idx="1940">
                  <c:v>42.771598815917898</c:v>
                </c:pt>
                <c:pt idx="1941">
                  <c:v>42.781600952148402</c:v>
                </c:pt>
                <c:pt idx="1942">
                  <c:v>42.791599273681598</c:v>
                </c:pt>
                <c:pt idx="1943">
                  <c:v>42.801601409912102</c:v>
                </c:pt>
                <c:pt idx="1944">
                  <c:v>42.811599731445298</c:v>
                </c:pt>
                <c:pt idx="1945">
                  <c:v>42.821601867675703</c:v>
                </c:pt>
                <c:pt idx="1946">
                  <c:v>42.831600189208899</c:v>
                </c:pt>
                <c:pt idx="1947">
                  <c:v>42.841598510742102</c:v>
                </c:pt>
                <c:pt idx="1948">
                  <c:v>42.851600646972599</c:v>
                </c:pt>
                <c:pt idx="1949">
                  <c:v>42.861598968505803</c:v>
                </c:pt>
                <c:pt idx="1950">
                  <c:v>42.8716011047363</c:v>
                </c:pt>
                <c:pt idx="1951">
                  <c:v>42.881599426269503</c:v>
                </c:pt>
                <c:pt idx="1952">
                  <c:v>42.8916015625</c:v>
                </c:pt>
                <c:pt idx="1953">
                  <c:v>42.901599884033203</c:v>
                </c:pt>
                <c:pt idx="1954">
                  <c:v>42.906600952148402</c:v>
                </c:pt>
                <c:pt idx="1955">
                  <c:v>43.906600952148402</c:v>
                </c:pt>
                <c:pt idx="1956">
                  <c:v>44.906600952148402</c:v>
                </c:pt>
                <c:pt idx="1957">
                  <c:v>45.584739685058501</c:v>
                </c:pt>
                <c:pt idx="1958">
                  <c:v>45.585739135742102</c:v>
                </c:pt>
                <c:pt idx="1959">
                  <c:v>45.586738586425703</c:v>
                </c:pt>
                <c:pt idx="1960">
                  <c:v>45.587741851806598</c:v>
                </c:pt>
                <c:pt idx="1961">
                  <c:v>45.588741302490199</c:v>
                </c:pt>
                <c:pt idx="1962">
                  <c:v>45.5897407531738</c:v>
                </c:pt>
                <c:pt idx="1963">
                  <c:v>45.590740203857401</c:v>
                </c:pt>
                <c:pt idx="1964">
                  <c:v>45.591739654541001</c:v>
                </c:pt>
                <c:pt idx="1965">
                  <c:v>45.592739105224602</c:v>
                </c:pt>
                <c:pt idx="1966">
                  <c:v>45.593738555908203</c:v>
                </c:pt>
                <c:pt idx="1967">
                  <c:v>45.594741821288999</c:v>
                </c:pt>
                <c:pt idx="1968">
                  <c:v>45.595741271972599</c:v>
                </c:pt>
                <c:pt idx="1969">
                  <c:v>45.5967407226562</c:v>
                </c:pt>
                <c:pt idx="1970">
                  <c:v>45.597740173339801</c:v>
                </c:pt>
                <c:pt idx="1971">
                  <c:v>45.598739624023402</c:v>
                </c:pt>
                <c:pt idx="1972">
                  <c:v>45.599739074707003</c:v>
                </c:pt>
                <c:pt idx="1973">
                  <c:v>45.6097412109375</c:v>
                </c:pt>
                <c:pt idx="1974">
                  <c:v>45.619739532470703</c:v>
                </c:pt>
                <c:pt idx="1975">
                  <c:v>45.629741668701101</c:v>
                </c:pt>
                <c:pt idx="1976">
                  <c:v>45.639739990234297</c:v>
                </c:pt>
                <c:pt idx="1977">
                  <c:v>45.6497383117675</c:v>
                </c:pt>
                <c:pt idx="1978">
                  <c:v>45.659740447997997</c:v>
                </c:pt>
                <c:pt idx="1979">
                  <c:v>45.6697387695312</c:v>
                </c:pt>
                <c:pt idx="1980">
                  <c:v>45.679740905761697</c:v>
                </c:pt>
                <c:pt idx="1981">
                  <c:v>45.689739227294901</c:v>
                </c:pt>
                <c:pt idx="1982">
                  <c:v>45.699741363525298</c:v>
                </c:pt>
                <c:pt idx="1983">
                  <c:v>45.709739685058501</c:v>
                </c:pt>
                <c:pt idx="1984">
                  <c:v>45.719741821288999</c:v>
                </c:pt>
                <c:pt idx="1985">
                  <c:v>45.729740142822202</c:v>
                </c:pt>
                <c:pt idx="1986">
                  <c:v>45.739738464355398</c:v>
                </c:pt>
                <c:pt idx="1987">
                  <c:v>45.749740600585902</c:v>
                </c:pt>
                <c:pt idx="1988">
                  <c:v>45.759738922119098</c:v>
                </c:pt>
                <c:pt idx="1989">
                  <c:v>45.769741058349602</c:v>
                </c:pt>
                <c:pt idx="1990">
                  <c:v>45.779739379882798</c:v>
                </c:pt>
                <c:pt idx="1991">
                  <c:v>45.789741516113203</c:v>
                </c:pt>
                <c:pt idx="1992">
                  <c:v>45.799739837646399</c:v>
                </c:pt>
                <c:pt idx="1993">
                  <c:v>45.809738159179602</c:v>
                </c:pt>
                <c:pt idx="1994">
                  <c:v>45.819740295410099</c:v>
                </c:pt>
                <c:pt idx="1995">
                  <c:v>45.829738616943303</c:v>
                </c:pt>
                <c:pt idx="1996">
                  <c:v>45.8397407531738</c:v>
                </c:pt>
                <c:pt idx="1997">
                  <c:v>45.849739074707003</c:v>
                </c:pt>
                <c:pt idx="1998">
                  <c:v>45.8597412109375</c:v>
                </c:pt>
                <c:pt idx="1999">
                  <c:v>45.869739532470703</c:v>
                </c:pt>
                <c:pt idx="2000">
                  <c:v>45.879741668701101</c:v>
                </c:pt>
                <c:pt idx="2001">
                  <c:v>45.889739990234297</c:v>
                </c:pt>
                <c:pt idx="2002">
                  <c:v>45.8997383117675</c:v>
                </c:pt>
                <c:pt idx="2003">
                  <c:v>45.909740447997997</c:v>
                </c:pt>
                <c:pt idx="2004">
                  <c:v>45.9197387695312</c:v>
                </c:pt>
                <c:pt idx="2005">
                  <c:v>45.929740905761697</c:v>
                </c:pt>
                <c:pt idx="2006">
                  <c:v>45.939739227294901</c:v>
                </c:pt>
                <c:pt idx="2007">
                  <c:v>45.949741363525298</c:v>
                </c:pt>
                <c:pt idx="2008">
                  <c:v>45.959739685058501</c:v>
                </c:pt>
                <c:pt idx="2009">
                  <c:v>45.969741821288999</c:v>
                </c:pt>
                <c:pt idx="2010">
                  <c:v>45.979740142822202</c:v>
                </c:pt>
                <c:pt idx="2011">
                  <c:v>45.989738464355398</c:v>
                </c:pt>
                <c:pt idx="2012">
                  <c:v>45.999740600585902</c:v>
                </c:pt>
                <c:pt idx="2013">
                  <c:v>46.009738922119098</c:v>
                </c:pt>
                <c:pt idx="2014">
                  <c:v>46.019741058349602</c:v>
                </c:pt>
                <c:pt idx="2015">
                  <c:v>46.029739379882798</c:v>
                </c:pt>
                <c:pt idx="2016">
                  <c:v>46.039741516113203</c:v>
                </c:pt>
                <c:pt idx="2017">
                  <c:v>46.049739837646399</c:v>
                </c:pt>
                <c:pt idx="2018">
                  <c:v>46.059738159179602</c:v>
                </c:pt>
                <c:pt idx="2019">
                  <c:v>46.069740295410099</c:v>
                </c:pt>
                <c:pt idx="2020">
                  <c:v>46.079738616943303</c:v>
                </c:pt>
                <c:pt idx="2021">
                  <c:v>46.0897407531738</c:v>
                </c:pt>
                <c:pt idx="2022">
                  <c:v>46.099739074707003</c:v>
                </c:pt>
                <c:pt idx="2023">
                  <c:v>46.1097412109375</c:v>
                </c:pt>
                <c:pt idx="2024">
                  <c:v>46.119739532470703</c:v>
                </c:pt>
                <c:pt idx="2025">
                  <c:v>46.129741668701101</c:v>
                </c:pt>
                <c:pt idx="2026">
                  <c:v>46.139739990234297</c:v>
                </c:pt>
                <c:pt idx="2027">
                  <c:v>46.1497383117675</c:v>
                </c:pt>
                <c:pt idx="2028">
                  <c:v>46.159740447997997</c:v>
                </c:pt>
                <c:pt idx="2029">
                  <c:v>46.1697387695312</c:v>
                </c:pt>
                <c:pt idx="2030">
                  <c:v>46.179740905761697</c:v>
                </c:pt>
                <c:pt idx="2031">
                  <c:v>46.189739227294901</c:v>
                </c:pt>
                <c:pt idx="2032">
                  <c:v>46.199741363525298</c:v>
                </c:pt>
                <c:pt idx="2033">
                  <c:v>46.209739685058501</c:v>
                </c:pt>
                <c:pt idx="2034">
                  <c:v>46.219741821288999</c:v>
                </c:pt>
                <c:pt idx="2035">
                  <c:v>46.229740142822202</c:v>
                </c:pt>
                <c:pt idx="2036">
                  <c:v>46.239738464355398</c:v>
                </c:pt>
                <c:pt idx="2037">
                  <c:v>46.249740600585902</c:v>
                </c:pt>
                <c:pt idx="2038">
                  <c:v>46.259738922119098</c:v>
                </c:pt>
                <c:pt idx="2039">
                  <c:v>46.269741058349602</c:v>
                </c:pt>
                <c:pt idx="2040">
                  <c:v>46.279739379882798</c:v>
                </c:pt>
                <c:pt idx="2041">
                  <c:v>46.289741516113203</c:v>
                </c:pt>
                <c:pt idx="2042">
                  <c:v>46.299739837646399</c:v>
                </c:pt>
                <c:pt idx="2043">
                  <c:v>46.309738159179602</c:v>
                </c:pt>
                <c:pt idx="2044">
                  <c:v>46.319740295410099</c:v>
                </c:pt>
                <c:pt idx="2045">
                  <c:v>46.329738616943303</c:v>
                </c:pt>
                <c:pt idx="2046">
                  <c:v>46.3397407531738</c:v>
                </c:pt>
                <c:pt idx="2047">
                  <c:v>46.349739074707003</c:v>
                </c:pt>
                <c:pt idx="2048">
                  <c:v>46.3597412109375</c:v>
                </c:pt>
                <c:pt idx="2049">
                  <c:v>46.369739532470703</c:v>
                </c:pt>
                <c:pt idx="2050">
                  <c:v>46.379741668701101</c:v>
                </c:pt>
                <c:pt idx="2051">
                  <c:v>46.389739990234297</c:v>
                </c:pt>
                <c:pt idx="2052">
                  <c:v>46.3997383117675</c:v>
                </c:pt>
                <c:pt idx="2053">
                  <c:v>46.409740447997997</c:v>
                </c:pt>
                <c:pt idx="2054">
                  <c:v>46.4197387695312</c:v>
                </c:pt>
                <c:pt idx="2055">
                  <c:v>46.429740905761697</c:v>
                </c:pt>
                <c:pt idx="2056">
                  <c:v>46.439739227294901</c:v>
                </c:pt>
                <c:pt idx="2057">
                  <c:v>46.449741363525298</c:v>
                </c:pt>
                <c:pt idx="2058">
                  <c:v>46.459739685058501</c:v>
                </c:pt>
                <c:pt idx="2059">
                  <c:v>46.469741821288999</c:v>
                </c:pt>
                <c:pt idx="2060">
                  <c:v>46.479740142822202</c:v>
                </c:pt>
                <c:pt idx="2061">
                  <c:v>46.489738464355398</c:v>
                </c:pt>
                <c:pt idx="2062">
                  <c:v>46.499740600585902</c:v>
                </c:pt>
                <c:pt idx="2063">
                  <c:v>46.509738922119098</c:v>
                </c:pt>
                <c:pt idx="2064">
                  <c:v>46.519741058349602</c:v>
                </c:pt>
                <c:pt idx="2065">
                  <c:v>46.529739379882798</c:v>
                </c:pt>
                <c:pt idx="2066">
                  <c:v>46.539741516113203</c:v>
                </c:pt>
                <c:pt idx="2067">
                  <c:v>46.549739837646399</c:v>
                </c:pt>
                <c:pt idx="2068">
                  <c:v>46.559738159179602</c:v>
                </c:pt>
                <c:pt idx="2069">
                  <c:v>46.569740295410099</c:v>
                </c:pt>
                <c:pt idx="2070">
                  <c:v>46.579738616943303</c:v>
                </c:pt>
                <c:pt idx="2071">
                  <c:v>46.5897407531738</c:v>
                </c:pt>
                <c:pt idx="2072">
                  <c:v>46.599739074707003</c:v>
                </c:pt>
                <c:pt idx="2073">
                  <c:v>46.6097412109375</c:v>
                </c:pt>
                <c:pt idx="2074">
                  <c:v>46.619739532470703</c:v>
                </c:pt>
                <c:pt idx="2075">
                  <c:v>46.629741668701101</c:v>
                </c:pt>
                <c:pt idx="2076">
                  <c:v>46.639739990234297</c:v>
                </c:pt>
                <c:pt idx="2077">
                  <c:v>46.6497383117675</c:v>
                </c:pt>
                <c:pt idx="2078">
                  <c:v>46.659740447997997</c:v>
                </c:pt>
                <c:pt idx="2079">
                  <c:v>46.6697387695312</c:v>
                </c:pt>
                <c:pt idx="2080">
                  <c:v>46.679740905761697</c:v>
                </c:pt>
                <c:pt idx="2081">
                  <c:v>46.689739227294901</c:v>
                </c:pt>
                <c:pt idx="2082">
                  <c:v>46.699741363525298</c:v>
                </c:pt>
                <c:pt idx="2083">
                  <c:v>46.709739685058501</c:v>
                </c:pt>
                <c:pt idx="2084">
                  <c:v>46.719741821288999</c:v>
                </c:pt>
                <c:pt idx="2085">
                  <c:v>46.729740142822202</c:v>
                </c:pt>
                <c:pt idx="2086">
                  <c:v>46.739738464355398</c:v>
                </c:pt>
                <c:pt idx="2087">
                  <c:v>46.749740600585902</c:v>
                </c:pt>
                <c:pt idx="2088">
                  <c:v>46.759738922119098</c:v>
                </c:pt>
                <c:pt idx="2089">
                  <c:v>46.769741058349602</c:v>
                </c:pt>
                <c:pt idx="2090">
                  <c:v>46.779739379882798</c:v>
                </c:pt>
                <c:pt idx="2091">
                  <c:v>46.789741516113203</c:v>
                </c:pt>
                <c:pt idx="2092">
                  <c:v>46.799739837646399</c:v>
                </c:pt>
                <c:pt idx="2093">
                  <c:v>46.809738159179602</c:v>
                </c:pt>
                <c:pt idx="2094">
                  <c:v>46.819740295410099</c:v>
                </c:pt>
                <c:pt idx="2095">
                  <c:v>46.829738616943303</c:v>
                </c:pt>
                <c:pt idx="2096">
                  <c:v>46.8397407531738</c:v>
                </c:pt>
                <c:pt idx="2097">
                  <c:v>46.849739074707003</c:v>
                </c:pt>
                <c:pt idx="2098">
                  <c:v>46.8597412109375</c:v>
                </c:pt>
                <c:pt idx="2099">
                  <c:v>46.869739532470703</c:v>
                </c:pt>
                <c:pt idx="2100">
                  <c:v>46.879741668701101</c:v>
                </c:pt>
                <c:pt idx="2101">
                  <c:v>46.889739990234297</c:v>
                </c:pt>
                <c:pt idx="2102">
                  <c:v>46.8997383117675</c:v>
                </c:pt>
                <c:pt idx="2103">
                  <c:v>46.909740447997997</c:v>
                </c:pt>
                <c:pt idx="2104">
                  <c:v>46.9197387695312</c:v>
                </c:pt>
                <c:pt idx="2105">
                  <c:v>46.929740905761697</c:v>
                </c:pt>
                <c:pt idx="2106">
                  <c:v>46.939739227294901</c:v>
                </c:pt>
                <c:pt idx="2107">
                  <c:v>46.949741363525298</c:v>
                </c:pt>
                <c:pt idx="2108">
                  <c:v>46.959739685058501</c:v>
                </c:pt>
                <c:pt idx="2109">
                  <c:v>46.969741821288999</c:v>
                </c:pt>
                <c:pt idx="2110">
                  <c:v>46.979740142822202</c:v>
                </c:pt>
                <c:pt idx="2111">
                  <c:v>46.989738464355398</c:v>
                </c:pt>
                <c:pt idx="2112">
                  <c:v>46.999740600585902</c:v>
                </c:pt>
                <c:pt idx="2113">
                  <c:v>47.009738922119098</c:v>
                </c:pt>
                <c:pt idx="2114">
                  <c:v>47.019741058349602</c:v>
                </c:pt>
                <c:pt idx="2115">
                  <c:v>47.029739379882798</c:v>
                </c:pt>
                <c:pt idx="2116">
                  <c:v>47.039741516113203</c:v>
                </c:pt>
                <c:pt idx="2117">
                  <c:v>47.049739837646399</c:v>
                </c:pt>
                <c:pt idx="2118">
                  <c:v>47.059738159179602</c:v>
                </c:pt>
                <c:pt idx="2119">
                  <c:v>47.069740295410099</c:v>
                </c:pt>
                <c:pt idx="2120">
                  <c:v>47.079738616943303</c:v>
                </c:pt>
                <c:pt idx="2121">
                  <c:v>47.0897407531738</c:v>
                </c:pt>
                <c:pt idx="2122">
                  <c:v>47.099739074707003</c:v>
                </c:pt>
                <c:pt idx="2123">
                  <c:v>47.1097412109375</c:v>
                </c:pt>
                <c:pt idx="2124">
                  <c:v>47.119739532470703</c:v>
                </c:pt>
                <c:pt idx="2125">
                  <c:v>47.129741668701101</c:v>
                </c:pt>
                <c:pt idx="2126">
                  <c:v>47.139739990234297</c:v>
                </c:pt>
                <c:pt idx="2127">
                  <c:v>47.1497383117675</c:v>
                </c:pt>
                <c:pt idx="2128">
                  <c:v>47.159740447997997</c:v>
                </c:pt>
                <c:pt idx="2129">
                  <c:v>47.1697387695312</c:v>
                </c:pt>
                <c:pt idx="2130">
                  <c:v>47.179740905761697</c:v>
                </c:pt>
                <c:pt idx="2131">
                  <c:v>47.189739227294901</c:v>
                </c:pt>
                <c:pt idx="2132">
                  <c:v>47.199741363525298</c:v>
                </c:pt>
                <c:pt idx="2133">
                  <c:v>47.209739685058501</c:v>
                </c:pt>
                <c:pt idx="2134">
                  <c:v>47.219741821288999</c:v>
                </c:pt>
                <c:pt idx="2135">
                  <c:v>47.229740142822202</c:v>
                </c:pt>
                <c:pt idx="2136">
                  <c:v>47.239738464355398</c:v>
                </c:pt>
                <c:pt idx="2137">
                  <c:v>47.249740600585902</c:v>
                </c:pt>
                <c:pt idx="2138">
                  <c:v>47.259738922119098</c:v>
                </c:pt>
                <c:pt idx="2139">
                  <c:v>47.269741058349602</c:v>
                </c:pt>
                <c:pt idx="2140">
                  <c:v>47.279739379882798</c:v>
                </c:pt>
                <c:pt idx="2141">
                  <c:v>47.289741516113203</c:v>
                </c:pt>
                <c:pt idx="2142">
                  <c:v>47.299739837646399</c:v>
                </c:pt>
                <c:pt idx="2143">
                  <c:v>47.309738159179602</c:v>
                </c:pt>
                <c:pt idx="2144">
                  <c:v>47.319740295410099</c:v>
                </c:pt>
                <c:pt idx="2145">
                  <c:v>47.329738616943303</c:v>
                </c:pt>
                <c:pt idx="2146">
                  <c:v>47.3397407531738</c:v>
                </c:pt>
                <c:pt idx="2147">
                  <c:v>47.349739074707003</c:v>
                </c:pt>
                <c:pt idx="2148">
                  <c:v>47.3597412109375</c:v>
                </c:pt>
                <c:pt idx="2149">
                  <c:v>47.369739532470703</c:v>
                </c:pt>
                <c:pt idx="2150">
                  <c:v>47.379741668701101</c:v>
                </c:pt>
                <c:pt idx="2151">
                  <c:v>47.389739990234297</c:v>
                </c:pt>
                <c:pt idx="2152">
                  <c:v>47.3997383117675</c:v>
                </c:pt>
                <c:pt idx="2153">
                  <c:v>47.409740447997997</c:v>
                </c:pt>
                <c:pt idx="2154">
                  <c:v>47.4197387695312</c:v>
                </c:pt>
                <c:pt idx="2155">
                  <c:v>47.429740905761697</c:v>
                </c:pt>
                <c:pt idx="2156">
                  <c:v>47.439739227294901</c:v>
                </c:pt>
                <c:pt idx="2157">
                  <c:v>47.449741363525298</c:v>
                </c:pt>
                <c:pt idx="2158">
                  <c:v>47.459739685058501</c:v>
                </c:pt>
                <c:pt idx="2159">
                  <c:v>47.469741821288999</c:v>
                </c:pt>
                <c:pt idx="2160">
                  <c:v>47.479740142822202</c:v>
                </c:pt>
                <c:pt idx="2161">
                  <c:v>47.489738464355398</c:v>
                </c:pt>
                <c:pt idx="2162">
                  <c:v>47.499740600585902</c:v>
                </c:pt>
                <c:pt idx="2163">
                  <c:v>47.509738922119098</c:v>
                </c:pt>
                <c:pt idx="2164">
                  <c:v>47.519741058349602</c:v>
                </c:pt>
                <c:pt idx="2165">
                  <c:v>47.529739379882798</c:v>
                </c:pt>
                <c:pt idx="2166">
                  <c:v>47.539741516113203</c:v>
                </c:pt>
                <c:pt idx="2167">
                  <c:v>47.549739837646399</c:v>
                </c:pt>
                <c:pt idx="2168">
                  <c:v>47.559738159179602</c:v>
                </c:pt>
                <c:pt idx="2169">
                  <c:v>47.569740295410099</c:v>
                </c:pt>
                <c:pt idx="2170">
                  <c:v>47.579738616943303</c:v>
                </c:pt>
                <c:pt idx="2171">
                  <c:v>47.584739685058501</c:v>
                </c:pt>
                <c:pt idx="2172">
                  <c:v>48.584739685058501</c:v>
                </c:pt>
                <c:pt idx="2173">
                  <c:v>49.584739685058501</c:v>
                </c:pt>
                <c:pt idx="2174">
                  <c:v>50.134738922119098</c:v>
                </c:pt>
                <c:pt idx="2175">
                  <c:v>120</c:v>
                </c:pt>
              </c:numCache>
            </c:numRef>
          </c:xVal>
          <c:yVal>
            <c:numRef>
              <c:f>'b_c0500-500--002_d1200-1300-010'!$D$2:$D$2177</c:f>
              <c:numCache>
                <c:formatCode>General</c:formatCode>
                <c:ptCount val="217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210.87886319841601</c:v>
                </c:pt>
                <c:pt idx="7">
                  <c:v>546.622581118629</c:v>
                </c:pt>
                <c:pt idx="8">
                  <c:v>819.76632327125105</c:v>
                </c:pt>
                <c:pt idx="9">
                  <c:v>1048.455611456</c:v>
                </c:pt>
                <c:pt idx="10">
                  <c:v>1246.80461193266</c:v>
                </c:pt>
                <c:pt idx="11">
                  <c:v>1423.5477353050501</c:v>
                </c:pt>
                <c:pt idx="12">
                  <c:v>1584.1769147600401</c:v>
                </c:pt>
                <c:pt idx="13">
                  <c:v>1732.30142066592</c:v>
                </c:pt>
                <c:pt idx="14">
                  <c:v>1870.4010140555199</c:v>
                </c:pt>
                <c:pt idx="15">
                  <c:v>2000.2487458728599</c:v>
                </c:pt>
                <c:pt idx="16">
                  <c:v>1937.27812412806</c:v>
                </c:pt>
                <c:pt idx="17">
                  <c:v>1718.5036810012</c:v>
                </c:pt>
                <c:pt idx="18">
                  <c:v>1557.1723356701</c:v>
                </c:pt>
                <c:pt idx="19">
                  <c:v>1435.7630295526401</c:v>
                </c:pt>
                <c:pt idx="20">
                  <c:v>1340.66930135091</c:v>
                </c:pt>
                <c:pt idx="21">
                  <c:v>972.40735444568395</c:v>
                </c:pt>
                <c:pt idx="22">
                  <c:v>785.18015906924199</c:v>
                </c:pt>
                <c:pt idx="23">
                  <c:v>671.87641325451</c:v>
                </c:pt>
                <c:pt idx="24">
                  <c:v>595.34954688662503</c:v>
                </c:pt>
                <c:pt idx="25">
                  <c:v>539.81359427315795</c:v>
                </c:pt>
                <c:pt idx="26">
                  <c:v>497.44914172944499</c:v>
                </c:pt>
                <c:pt idx="27">
                  <c:v>463.916199093773</c:v>
                </c:pt>
                <c:pt idx="28">
                  <c:v>436.59768240792403</c:v>
                </c:pt>
                <c:pt idx="29">
                  <c:v>413.81768762497597</c:v>
                </c:pt>
                <c:pt idx="30">
                  <c:v>394.45400782993801</c:v>
                </c:pt>
                <c:pt idx="31">
                  <c:v>377.72869800385899</c:v>
                </c:pt>
                <c:pt idx="32">
                  <c:v>363.08682105654702</c:v>
                </c:pt>
                <c:pt idx="33">
                  <c:v>350.12260509672598</c:v>
                </c:pt>
                <c:pt idx="34">
                  <c:v>338.53273518880201</c:v>
                </c:pt>
                <c:pt idx="35">
                  <c:v>328.08586483909897</c:v>
                </c:pt>
                <c:pt idx="36">
                  <c:v>318.602261861165</c:v>
                </c:pt>
                <c:pt idx="37">
                  <c:v>309.93996356782401</c:v>
                </c:pt>
                <c:pt idx="38">
                  <c:v>301.98507944742801</c:v>
                </c:pt>
                <c:pt idx="39">
                  <c:v>294.64499954950202</c:v>
                </c:pt>
                <c:pt idx="40">
                  <c:v>287.84347534179602</c:v>
                </c:pt>
                <c:pt idx="41">
                  <c:v>281.51702517554799</c:v>
                </c:pt>
                <c:pt idx="42">
                  <c:v>275.61226472400398</c:v>
                </c:pt>
                <c:pt idx="43">
                  <c:v>270.08390226818199</c:v>
                </c:pt>
                <c:pt idx="44">
                  <c:v>264.89323170979799</c:v>
                </c:pt>
                <c:pt idx="45">
                  <c:v>260.00688498360699</c:v>
                </c:pt>
                <c:pt idx="46">
                  <c:v>255.39595867338599</c:v>
                </c:pt>
                <c:pt idx="47">
                  <c:v>251.035244896298</c:v>
                </c:pt>
                <c:pt idx="48">
                  <c:v>246.90264892578099</c:v>
                </c:pt>
                <c:pt idx="49">
                  <c:v>242.97871780395499</c:v>
                </c:pt>
                <c:pt idx="50">
                  <c:v>239.24623144240601</c:v>
                </c:pt>
                <c:pt idx="51">
                  <c:v>235.689900897798</c:v>
                </c:pt>
                <c:pt idx="52">
                  <c:v>232.296090988885</c:v>
                </c:pt>
                <c:pt idx="53">
                  <c:v>229.05260340372701</c:v>
                </c:pt>
                <c:pt idx="54">
                  <c:v>225.94848432994999</c:v>
                </c:pt>
                <c:pt idx="55">
                  <c:v>222.973866417294</c:v>
                </c:pt>
                <c:pt idx="56">
                  <c:v>220.11984525407999</c:v>
                </c:pt>
                <c:pt idx="57">
                  <c:v>217.378349485851</c:v>
                </c:pt>
                <c:pt idx="58">
                  <c:v>214.74204853602799</c:v>
                </c:pt>
                <c:pt idx="59">
                  <c:v>212.204277220226</c:v>
                </c:pt>
                <c:pt idx="60">
                  <c:v>209.75894601004401</c:v>
                </c:pt>
                <c:pt idx="61">
                  <c:v>207.40048399425601</c:v>
                </c:pt>
                <c:pt idx="62">
                  <c:v>205.12379528227299</c:v>
                </c:pt>
                <c:pt idx="63">
                  <c:v>202.92418779645601</c:v>
                </c:pt>
                <c:pt idx="64">
                  <c:v>200.79734656924199</c:v>
                </c:pt>
                <c:pt idx="65">
                  <c:v>198.739295959472</c:v>
                </c:pt>
                <c:pt idx="66">
                  <c:v>196.746360778808</c:v>
                </c:pt>
                <c:pt idx="67">
                  <c:v>194.81513995216</c:v>
                </c:pt>
                <c:pt idx="68">
                  <c:v>192.94247491019101</c:v>
                </c:pt>
                <c:pt idx="69">
                  <c:v>191.125444139753</c:v>
                </c:pt>
                <c:pt idx="70">
                  <c:v>189.36131958734401</c:v>
                </c:pt>
                <c:pt idx="71">
                  <c:v>187.64755939301901</c:v>
                </c:pt>
                <c:pt idx="72">
                  <c:v>185.98180425734699</c:v>
                </c:pt>
                <c:pt idx="73">
                  <c:v>184.36183438982201</c:v>
                </c:pt>
                <c:pt idx="74">
                  <c:v>182.78558313278899</c:v>
                </c:pt>
                <c:pt idx="75">
                  <c:v>181.25111062186099</c:v>
                </c:pt>
                <c:pt idx="76">
                  <c:v>179.75659542992</c:v>
                </c:pt>
                <c:pt idx="77">
                  <c:v>178.30032857259101</c:v>
                </c:pt>
                <c:pt idx="78">
                  <c:v>176.880705697195</c:v>
                </c:pt>
                <c:pt idx="79">
                  <c:v>175.49620691935201</c:v>
                </c:pt>
                <c:pt idx="80">
                  <c:v>172.939560663132</c:v>
                </c:pt>
                <c:pt idx="81">
                  <c:v>172.05919610886301</c:v>
                </c:pt>
                <c:pt idx="82">
                  <c:v>170.977407909574</c:v>
                </c:pt>
                <c:pt idx="83">
                  <c:v>169.832210540771</c:v>
                </c:pt>
                <c:pt idx="84">
                  <c:v>168.675181252615</c:v>
                </c:pt>
                <c:pt idx="85">
                  <c:v>167.524470193045</c:v>
                </c:pt>
                <c:pt idx="86">
                  <c:v>166.38761411394299</c:v>
                </c:pt>
                <c:pt idx="87">
                  <c:v>165.26808874947599</c:v>
                </c:pt>
                <c:pt idx="88">
                  <c:v>164.16754768008201</c:v>
                </c:pt>
                <c:pt idx="89">
                  <c:v>163.08671551658901</c:v>
                </c:pt>
                <c:pt idx="90">
                  <c:v>162.025817689441</c:v>
                </c:pt>
                <c:pt idx="91">
                  <c:v>160.98478262764999</c:v>
                </c:pt>
                <c:pt idx="92">
                  <c:v>159.96336655389601</c:v>
                </c:pt>
                <c:pt idx="93">
                  <c:v>158.22143572852701</c:v>
                </c:pt>
                <c:pt idx="94">
                  <c:v>157.48423767089801</c:v>
                </c:pt>
                <c:pt idx="95">
                  <c:v>156.62738255092</c:v>
                </c:pt>
                <c:pt idx="96">
                  <c:v>155.73971630278001</c:v>
                </c:pt>
                <c:pt idx="97">
                  <c:v>154.84961337134899</c:v>
                </c:pt>
                <c:pt idx="98">
                  <c:v>153.96618234543499</c:v>
                </c:pt>
                <c:pt idx="99">
                  <c:v>153.09299614315901</c:v>
                </c:pt>
                <c:pt idx="100">
                  <c:v>152.231643495105</c:v>
                </c:pt>
                <c:pt idx="101">
                  <c:v>151.38287190028601</c:v>
                </c:pt>
                <c:pt idx="102">
                  <c:v>150.546997251964</c:v>
                </c:pt>
                <c:pt idx="103">
                  <c:v>149.72410674322199</c:v>
                </c:pt>
                <c:pt idx="104">
                  <c:v>148.91415332612499</c:v>
                </c:pt>
                <c:pt idx="105">
                  <c:v>147.44218353997999</c:v>
                </c:pt>
                <c:pt idx="106">
                  <c:v>146.89092127481999</c:v>
                </c:pt>
                <c:pt idx="107">
                  <c:v>146.22397958664601</c:v>
                </c:pt>
                <c:pt idx="108">
                  <c:v>145.52019264584399</c:v>
                </c:pt>
                <c:pt idx="109">
                  <c:v>144.80776904878101</c:v>
                </c:pt>
                <c:pt idx="110">
                  <c:v>144.096487862723</c:v>
                </c:pt>
                <c:pt idx="111">
                  <c:v>143.390425909133</c:v>
                </c:pt>
                <c:pt idx="112">
                  <c:v>142.69151941935201</c:v>
                </c:pt>
                <c:pt idx="113">
                  <c:v>142.000749860491</c:v>
                </c:pt>
                <c:pt idx="114">
                  <c:v>141.31861950102299</c:v>
                </c:pt>
                <c:pt idx="115">
                  <c:v>140.64536648704799</c:v>
                </c:pt>
                <c:pt idx="116">
                  <c:v>139.981074741908</c:v>
                </c:pt>
                <c:pt idx="117">
                  <c:v>139.325733184814</c:v>
                </c:pt>
                <c:pt idx="118">
                  <c:v>138.05744316464299</c:v>
                </c:pt>
                <c:pt idx="119">
                  <c:v>137.63703718639499</c:v>
                </c:pt>
                <c:pt idx="120">
                  <c:v>137.10576647803799</c:v>
                </c:pt>
                <c:pt idx="121">
                  <c:v>136.53767740158801</c:v>
                </c:pt>
                <c:pt idx="122">
                  <c:v>135.95887302217</c:v>
                </c:pt>
                <c:pt idx="123">
                  <c:v>135.37839980352399</c:v>
                </c:pt>
                <c:pt idx="124">
                  <c:v>134.80009823753699</c:v>
                </c:pt>
                <c:pt idx="125">
                  <c:v>134.22585569109199</c:v>
                </c:pt>
                <c:pt idx="126">
                  <c:v>133.65668887183699</c:v>
                </c:pt>
                <c:pt idx="127">
                  <c:v>133.093170166015</c:v>
                </c:pt>
                <c:pt idx="128">
                  <c:v>132.535617828369</c:v>
                </c:pt>
                <c:pt idx="129">
                  <c:v>131.98420279366599</c:v>
                </c:pt>
                <c:pt idx="130">
                  <c:v>130.85686247689301</c:v>
                </c:pt>
                <c:pt idx="131">
                  <c:v>130.52099182492199</c:v>
                </c:pt>
                <c:pt idx="132">
                  <c:v>130.07993044171999</c:v>
                </c:pt>
                <c:pt idx="133">
                  <c:v>129.60269201369499</c:v>
                </c:pt>
                <c:pt idx="134">
                  <c:v>129.113698232741</c:v>
                </c:pt>
                <c:pt idx="135">
                  <c:v>128.62146323067799</c:v>
                </c:pt>
                <c:pt idx="136">
                  <c:v>128.12962913513101</c:v>
                </c:pt>
                <c:pt idx="137">
                  <c:v>127.640014466785</c:v>
                </c:pt>
                <c:pt idx="138">
                  <c:v>127.15362585158501</c:v>
                </c:pt>
                <c:pt idx="139">
                  <c:v>126.67104466756101</c:v>
                </c:pt>
                <c:pt idx="140">
                  <c:v>126.192623865036</c:v>
                </c:pt>
                <c:pt idx="141">
                  <c:v>125.71857143583701</c:v>
                </c:pt>
                <c:pt idx="142">
                  <c:v>125.24900717962301</c:v>
                </c:pt>
                <c:pt idx="143">
                  <c:v>124.237883885701</c:v>
                </c:pt>
                <c:pt idx="144">
                  <c:v>123.967821121215</c:v>
                </c:pt>
                <c:pt idx="145">
                  <c:v>123.597862062</c:v>
                </c:pt>
                <c:pt idx="146">
                  <c:v>123.19278471810399</c:v>
                </c:pt>
                <c:pt idx="147">
                  <c:v>122.775514057704</c:v>
                </c:pt>
                <c:pt idx="148">
                  <c:v>122.354051680791</c:v>
                </c:pt>
                <c:pt idx="149">
                  <c:v>121.93183608282099</c:v>
                </c:pt>
                <c:pt idx="150">
                  <c:v>121.510594050089</c:v>
                </c:pt>
                <c:pt idx="151">
                  <c:v>121.09129051935101</c:v>
                </c:pt>
                <c:pt idx="152">
                  <c:v>120.67449787684799</c:v>
                </c:pt>
                <c:pt idx="153">
                  <c:v>120.260572524297</c:v>
                </c:pt>
                <c:pt idx="154">
                  <c:v>119.84973498753099</c:v>
                </c:pt>
                <c:pt idx="155">
                  <c:v>118.925206138974</c:v>
                </c:pt>
                <c:pt idx="156">
                  <c:v>118.700920468284</c:v>
                </c:pt>
                <c:pt idx="157">
                  <c:v>118.38120324271</c:v>
                </c:pt>
                <c:pt idx="158">
                  <c:v>118.027365457443</c:v>
                </c:pt>
                <c:pt idx="159">
                  <c:v>117.661130269368</c:v>
                </c:pt>
                <c:pt idx="160">
                  <c:v>117.290096373785</c:v>
                </c:pt>
                <c:pt idx="161">
                  <c:v>116.917546408517</c:v>
                </c:pt>
                <c:pt idx="162">
                  <c:v>116.545140765962</c:v>
                </c:pt>
                <c:pt idx="163">
                  <c:v>116.17381622677701</c:v>
                </c:pt>
                <c:pt idx="164">
                  <c:v>115.804136912028</c:v>
                </c:pt>
                <c:pt idx="165">
                  <c:v>115.436460222516</c:v>
                </c:pt>
                <c:pt idx="166">
                  <c:v>115.071018400646</c:v>
                </c:pt>
                <c:pt idx="167">
                  <c:v>114.70795940217501</c:v>
                </c:pt>
                <c:pt idx="168">
                  <c:v>113.85806147257399</c:v>
                </c:pt>
                <c:pt idx="169">
                  <c:v>113.670310338338</c:v>
                </c:pt>
                <c:pt idx="170">
                  <c:v>113.391664777483</c:v>
                </c:pt>
                <c:pt idx="171">
                  <c:v>113.08013952346001</c:v>
                </c:pt>
                <c:pt idx="172">
                  <c:v>112.756295522054</c:v>
                </c:pt>
                <c:pt idx="173">
                  <c:v>112.42732929048</c:v>
                </c:pt>
                <c:pt idx="174">
                  <c:v>112.096355074927</c:v>
                </c:pt>
                <c:pt idx="175">
                  <c:v>111.76495315915</c:v>
                </c:pt>
                <c:pt idx="176">
                  <c:v>111.434020178658</c:v>
                </c:pt>
                <c:pt idx="177">
                  <c:v>111.104101998465</c:v>
                </c:pt>
                <c:pt idx="178">
                  <c:v>110.775547754196</c:v>
                </c:pt>
                <c:pt idx="179">
                  <c:v>110.44858732677601</c:v>
                </c:pt>
                <c:pt idx="180">
                  <c:v>109.657166980561</c:v>
                </c:pt>
                <c:pt idx="181">
                  <c:v>109.495936984107</c:v>
                </c:pt>
                <c:pt idx="182">
                  <c:v>109.247613452729</c:v>
                </c:pt>
                <c:pt idx="183">
                  <c:v>108.96747516450399</c:v>
                </c:pt>
                <c:pt idx="184">
                  <c:v>108.675126575288</c:v>
                </c:pt>
                <c:pt idx="185">
                  <c:v>108.377440497988</c:v>
                </c:pt>
                <c:pt idx="186">
                  <c:v>108.07739948091</c:v>
                </c:pt>
                <c:pt idx="187">
                  <c:v>107.77652404421799</c:v>
                </c:pt>
                <c:pt idx="188">
                  <c:v>107.475682213192</c:v>
                </c:pt>
                <c:pt idx="189">
                  <c:v>107.17540586562301</c:v>
                </c:pt>
                <c:pt idx="190">
                  <c:v>106.87603986830899</c:v>
                </c:pt>
                <c:pt idx="191">
                  <c:v>106.577813375563</c:v>
                </c:pt>
                <c:pt idx="192">
                  <c:v>106.28088506062799</c:v>
                </c:pt>
                <c:pt idx="193">
                  <c:v>105.541606176467</c:v>
                </c:pt>
                <c:pt idx="194">
                  <c:v>105.401827585129</c:v>
                </c:pt>
                <c:pt idx="195">
                  <c:v>105.178873970395</c:v>
                </c:pt>
                <c:pt idx="196">
                  <c:v>104.925347191946</c:v>
                </c:pt>
                <c:pt idx="197">
                  <c:v>104.659897486368</c:v>
                </c:pt>
                <c:pt idx="198">
                  <c:v>104.389065697079</c:v>
                </c:pt>
                <c:pt idx="199">
                  <c:v>104.115691139584</c:v>
                </c:pt>
                <c:pt idx="200">
                  <c:v>103.841223035539</c:v>
                </c:pt>
                <c:pt idx="201">
                  <c:v>103.566490809122</c:v>
                </c:pt>
                <c:pt idx="202">
                  <c:v>103.29200553894</c:v>
                </c:pt>
                <c:pt idx="203">
                  <c:v>103.01809955778501</c:v>
                </c:pt>
                <c:pt idx="204">
                  <c:v>102.74499747866599</c:v>
                </c:pt>
                <c:pt idx="205">
                  <c:v>102.048376809983</c:v>
                </c:pt>
                <c:pt idx="206">
                  <c:v>101.924794969104</c:v>
                </c:pt>
                <c:pt idx="207">
                  <c:v>101.721356709798</c:v>
                </c:pt>
                <c:pt idx="208">
                  <c:v>101.488384156</c:v>
                </c:pt>
                <c:pt idx="209">
                  <c:v>101.243729091825</c:v>
                </c:pt>
                <c:pt idx="210">
                  <c:v>100.993660972231</c:v>
                </c:pt>
                <c:pt idx="211">
                  <c:v>100.74090385437</c:v>
                </c:pt>
                <c:pt idx="212">
                  <c:v>100.486855915614</c:v>
                </c:pt>
                <c:pt idx="213">
                  <c:v>100.232318605695</c:v>
                </c:pt>
                <c:pt idx="214">
                  <c:v>99.977787562779</c:v>
                </c:pt>
                <c:pt idx="215">
                  <c:v>99.723588761829106</c:v>
                </c:pt>
                <c:pt idx="216">
                  <c:v>99.469943727765695</c:v>
                </c:pt>
                <c:pt idx="217">
                  <c:v>99.217005230131605</c:v>
                </c:pt>
                <c:pt idx="218">
                  <c:v>98.559496834164506</c:v>
                </c:pt>
                <c:pt idx="219">
                  <c:v>98.5322083972749</c:v>
                </c:pt>
                <c:pt idx="220">
                  <c:v>80.356792631603398</c:v>
                </c:pt>
                <c:pt idx="221">
                  <c:v>75.638252984909698</c:v>
                </c:pt>
                <c:pt idx="222">
                  <c:v>192.747977847144</c:v>
                </c:pt>
                <c:pt idx="223">
                  <c:v>430.56958552769203</c:v>
                </c:pt>
                <c:pt idx="224">
                  <c:v>659.48403131394105</c:v>
                </c:pt>
                <c:pt idx="225">
                  <c:v>864.02132379441002</c:v>
                </c:pt>
                <c:pt idx="226">
                  <c:v>1047.2558724539599</c:v>
                </c:pt>
                <c:pt idx="227">
                  <c:v>1213.6955333891301</c:v>
                </c:pt>
                <c:pt idx="228">
                  <c:v>1366.87375023251</c:v>
                </c:pt>
                <c:pt idx="229">
                  <c:v>1509.3610883440199</c:v>
                </c:pt>
                <c:pt idx="230">
                  <c:v>1643.03843470982</c:v>
                </c:pt>
                <c:pt idx="231">
                  <c:v>1769.3132295154301</c:v>
                </c:pt>
                <c:pt idx="232">
                  <c:v>1772.13894217354</c:v>
                </c:pt>
                <c:pt idx="233">
                  <c:v>1648.7745681035999</c:v>
                </c:pt>
                <c:pt idx="234">
                  <c:v>1529.5146905808199</c:v>
                </c:pt>
                <c:pt idx="235">
                  <c:v>1430.3783191499199</c:v>
                </c:pt>
                <c:pt idx="236">
                  <c:v>1348.7438252766899</c:v>
                </c:pt>
                <c:pt idx="237">
                  <c:v>1007.63138543991</c:v>
                </c:pt>
                <c:pt idx="238">
                  <c:v>828.28532264346097</c:v>
                </c:pt>
                <c:pt idx="239">
                  <c:v>718.00131007603204</c:v>
                </c:pt>
                <c:pt idx="240">
                  <c:v>642.83031935918802</c:v>
                </c:pt>
                <c:pt idx="241">
                  <c:v>587.93187967936103</c:v>
                </c:pt>
                <c:pt idx="242">
                  <c:v>545.84792945498498</c:v>
                </c:pt>
                <c:pt idx="243">
                  <c:v>512.40590958368205</c:v>
                </c:pt>
                <c:pt idx="244">
                  <c:v>485.07559603736502</c:v>
                </c:pt>
                <c:pt idx="245">
                  <c:v>462.22834232875198</c:v>
                </c:pt>
                <c:pt idx="246">
                  <c:v>442.76793779645601</c:v>
                </c:pt>
                <c:pt idx="247">
                  <c:v>425.93054344540502</c:v>
                </c:pt>
                <c:pt idx="248">
                  <c:v>411.168697902134</c:v>
                </c:pt>
                <c:pt idx="249">
                  <c:v>398.08045995803099</c:v>
                </c:pt>
                <c:pt idx="250">
                  <c:v>386.36436934698099</c:v>
                </c:pt>
                <c:pt idx="251">
                  <c:v>375.78993079775802</c:v>
                </c:pt>
                <c:pt idx="252">
                  <c:v>366.17777579171297</c:v>
                </c:pt>
                <c:pt idx="253">
                  <c:v>357.38606734502798</c:v>
                </c:pt>
                <c:pt idx="254">
                  <c:v>349.30097343808097</c:v>
                </c:pt>
                <c:pt idx="255">
                  <c:v>341.82990918840602</c:v>
                </c:pt>
                <c:pt idx="256">
                  <c:v>334.89665585472397</c:v>
                </c:pt>
                <c:pt idx="257">
                  <c:v>328.43778483072902</c:v>
                </c:pt>
                <c:pt idx="258">
                  <c:v>322.399971734909</c:v>
                </c:pt>
                <c:pt idx="259">
                  <c:v>316.738004048665</c:v>
                </c:pt>
                <c:pt idx="260">
                  <c:v>311.41323307582297</c:v>
                </c:pt>
                <c:pt idx="261">
                  <c:v>306.392380850655</c:v>
                </c:pt>
                <c:pt idx="262">
                  <c:v>301.64661225818401</c:v>
                </c:pt>
                <c:pt idx="263">
                  <c:v>297.15079607282303</c:v>
                </c:pt>
                <c:pt idx="264">
                  <c:v>292.88290296282003</c:v>
                </c:pt>
                <c:pt idx="265">
                  <c:v>288.82353755405899</c:v>
                </c:pt>
                <c:pt idx="266">
                  <c:v>284.95553407214902</c:v>
                </c:pt>
                <c:pt idx="267">
                  <c:v>281.26365697951502</c:v>
                </c:pt>
                <c:pt idx="268">
                  <c:v>277.73431287493003</c:v>
                </c:pt>
                <c:pt idx="269">
                  <c:v>274.35533941359699</c:v>
                </c:pt>
                <c:pt idx="270">
                  <c:v>271.11581820533303</c:v>
                </c:pt>
                <c:pt idx="271">
                  <c:v>268.00591423397901</c:v>
                </c:pt>
                <c:pt idx="272">
                  <c:v>265.01674034481903</c:v>
                </c:pt>
                <c:pt idx="273">
                  <c:v>262.14025697253999</c:v>
                </c:pt>
                <c:pt idx="274">
                  <c:v>259.36914825439402</c:v>
                </c:pt>
                <c:pt idx="275">
                  <c:v>256.69676244826502</c:v>
                </c:pt>
                <c:pt idx="276">
                  <c:v>254.11703273228201</c:v>
                </c:pt>
                <c:pt idx="277">
                  <c:v>251.62440036592</c:v>
                </c:pt>
                <c:pt idx="278">
                  <c:v>249.21377345493801</c:v>
                </c:pt>
                <c:pt idx="279">
                  <c:v>246.88047717866399</c:v>
                </c:pt>
                <c:pt idx="280">
                  <c:v>244.62020383562299</c:v>
                </c:pt>
                <c:pt idx="281">
                  <c:v>242.42898595900701</c:v>
                </c:pt>
                <c:pt idx="282">
                  <c:v>240.30315435500299</c:v>
                </c:pt>
                <c:pt idx="283">
                  <c:v>238.23931176321801</c:v>
                </c:pt>
                <c:pt idx="284">
                  <c:v>236.23431559971399</c:v>
                </c:pt>
                <c:pt idx="285">
                  <c:v>234.28523817516501</c:v>
                </c:pt>
                <c:pt idx="286">
                  <c:v>232.3893619719</c:v>
                </c:pt>
                <c:pt idx="287">
                  <c:v>230.544151306152</c:v>
                </c:pt>
                <c:pt idx="288">
                  <c:v>228.74724651518301</c:v>
                </c:pt>
                <c:pt idx="289">
                  <c:v>226.99643471127399</c:v>
                </c:pt>
                <c:pt idx="290">
                  <c:v>225.28965305146701</c:v>
                </c:pt>
                <c:pt idx="291">
                  <c:v>223.62496294293999</c:v>
                </c:pt>
                <c:pt idx="292">
                  <c:v>222.00054967970999</c:v>
                </c:pt>
                <c:pt idx="293">
                  <c:v>220.41470409574899</c:v>
                </c:pt>
                <c:pt idx="294">
                  <c:v>218.86582383655301</c:v>
                </c:pt>
                <c:pt idx="295">
                  <c:v>217.35239755539601</c:v>
                </c:pt>
                <c:pt idx="296">
                  <c:v>215.873001825241</c:v>
                </c:pt>
                <c:pt idx="297">
                  <c:v>214.426291147867</c:v>
                </c:pt>
                <c:pt idx="298">
                  <c:v>213.010995410737</c:v>
                </c:pt>
                <c:pt idx="299">
                  <c:v>211.62591516403899</c:v>
                </c:pt>
                <c:pt idx="300">
                  <c:v>210.26991217476899</c:v>
                </c:pt>
                <c:pt idx="301">
                  <c:v>208.94191215151801</c:v>
                </c:pt>
                <c:pt idx="302">
                  <c:v>207.64089057558999</c:v>
                </c:pt>
                <c:pt idx="303">
                  <c:v>206.36588051205501</c:v>
                </c:pt>
                <c:pt idx="304">
                  <c:v>205.115960257393</c:v>
                </c:pt>
                <c:pt idx="305">
                  <c:v>203.890253884451</c:v>
                </c:pt>
                <c:pt idx="306">
                  <c:v>202.68792815435501</c:v>
                </c:pt>
                <c:pt idx="307">
                  <c:v>201.508190881638</c:v>
                </c:pt>
                <c:pt idx="308">
                  <c:v>200.350284758068</c:v>
                </c:pt>
                <c:pt idx="309">
                  <c:v>199.21348662603401</c:v>
                </c:pt>
                <c:pt idx="310">
                  <c:v>198.097111838204</c:v>
                </c:pt>
                <c:pt idx="311">
                  <c:v>197.00050117855901</c:v>
                </c:pt>
                <c:pt idx="312">
                  <c:v>195.92302594866001</c:v>
                </c:pt>
                <c:pt idx="313">
                  <c:v>194.864085424514</c:v>
                </c:pt>
                <c:pt idx="314">
                  <c:v>193.823107401529</c:v>
                </c:pt>
                <c:pt idx="315">
                  <c:v>192.799537477039</c:v>
                </c:pt>
                <c:pt idx="316">
                  <c:v>191.79285267421099</c:v>
                </c:pt>
                <c:pt idx="317">
                  <c:v>190.802543095179</c:v>
                </c:pt>
                <c:pt idx="318">
                  <c:v>189.82812826974001</c:v>
                </c:pt>
                <c:pt idx="319">
                  <c:v>188.86913989838999</c:v>
                </c:pt>
                <c:pt idx="320">
                  <c:v>187.92513493129101</c:v>
                </c:pt>
                <c:pt idx="321">
                  <c:v>186.99568049112901</c:v>
                </c:pt>
                <c:pt idx="322">
                  <c:v>186.080368586948</c:v>
                </c:pt>
                <c:pt idx="323">
                  <c:v>185.178800492059</c:v>
                </c:pt>
                <c:pt idx="324">
                  <c:v>184.29059419177801</c:v>
                </c:pt>
                <c:pt idx="325">
                  <c:v>183.41538728986399</c:v>
                </c:pt>
                <c:pt idx="326">
                  <c:v>182.552823566255</c:v>
                </c:pt>
                <c:pt idx="327">
                  <c:v>181.70256042480401</c:v>
                </c:pt>
                <c:pt idx="328">
                  <c:v>180.86427470615899</c:v>
                </c:pt>
                <c:pt idx="329">
                  <c:v>180.037649972098</c:v>
                </c:pt>
                <c:pt idx="330">
                  <c:v>179.22238013857799</c:v>
                </c:pt>
                <c:pt idx="331">
                  <c:v>178.418172382173</c:v>
                </c:pt>
                <c:pt idx="332">
                  <c:v>177.624740237281</c:v>
                </c:pt>
                <c:pt idx="333">
                  <c:v>176.84181540352901</c:v>
                </c:pt>
                <c:pt idx="334">
                  <c:v>176.06912958054301</c:v>
                </c:pt>
                <c:pt idx="335">
                  <c:v>175.30642754690899</c:v>
                </c:pt>
                <c:pt idx="336">
                  <c:v>174.553465343657</c:v>
                </c:pt>
                <c:pt idx="337">
                  <c:v>173.81000282650899</c:v>
                </c:pt>
                <c:pt idx="338">
                  <c:v>173.075807662237</c:v>
                </c:pt>
                <c:pt idx="339">
                  <c:v>172.35066005161801</c:v>
                </c:pt>
                <c:pt idx="340">
                  <c:v>171.63434001377601</c:v>
                </c:pt>
                <c:pt idx="341">
                  <c:v>170.92664264497299</c:v>
                </c:pt>
                <c:pt idx="342">
                  <c:v>170.22736376807799</c:v>
                </c:pt>
                <c:pt idx="343">
                  <c:v>169.536307561965</c:v>
                </c:pt>
                <c:pt idx="344">
                  <c:v>168.85328401838001</c:v>
                </c:pt>
                <c:pt idx="345">
                  <c:v>168.178108033679</c:v>
                </c:pt>
                <c:pt idx="346">
                  <c:v>167.510605948311</c:v>
                </c:pt>
                <c:pt idx="347">
                  <c:v>166.850599198114</c:v>
                </c:pt>
                <c:pt idx="348">
                  <c:v>166.197923569452</c:v>
                </c:pt>
                <c:pt idx="349">
                  <c:v>165.55241484869001</c:v>
                </c:pt>
                <c:pt idx="350">
                  <c:v>164.91391518002399</c:v>
                </c:pt>
                <c:pt idx="351">
                  <c:v>164.282274337041</c:v>
                </c:pt>
                <c:pt idx="352">
                  <c:v>163.657341003417</c:v>
                </c:pt>
                <c:pt idx="353">
                  <c:v>163.038971492222</c:v>
                </c:pt>
                <c:pt idx="354">
                  <c:v>162.42702502296001</c:v>
                </c:pt>
                <c:pt idx="355">
                  <c:v>161.82136880783801</c:v>
                </c:pt>
                <c:pt idx="356">
                  <c:v>161.22186569940399</c:v>
                </c:pt>
                <c:pt idx="357">
                  <c:v>160.62839199247799</c:v>
                </c:pt>
                <c:pt idx="358">
                  <c:v>160.040817442394</c:v>
                </c:pt>
                <c:pt idx="359">
                  <c:v>159.459025246756</c:v>
                </c:pt>
                <c:pt idx="360">
                  <c:v>158.88289624168701</c:v>
                </c:pt>
                <c:pt idx="361">
                  <c:v>158.312314169747</c:v>
                </c:pt>
                <c:pt idx="362">
                  <c:v>157.747168223063</c:v>
                </c:pt>
                <c:pt idx="363">
                  <c:v>157.187350500197</c:v>
                </c:pt>
                <c:pt idx="364">
                  <c:v>156.632754916236</c:v>
                </c:pt>
                <c:pt idx="365">
                  <c:v>156.08327683948301</c:v>
                </c:pt>
                <c:pt idx="366">
                  <c:v>155.538818359375</c:v>
                </c:pt>
                <c:pt idx="367">
                  <c:v>154.99928047543401</c:v>
                </c:pt>
                <c:pt idx="368">
                  <c:v>154.46457090831899</c:v>
                </c:pt>
                <c:pt idx="369">
                  <c:v>153.934594290597</c:v>
                </c:pt>
                <c:pt idx="370">
                  <c:v>153.409260159447</c:v>
                </c:pt>
                <c:pt idx="371">
                  <c:v>152.88848440987701</c:v>
                </c:pt>
                <c:pt idx="372">
                  <c:v>152.372177850632</c:v>
                </c:pt>
                <c:pt idx="373">
                  <c:v>151.86025746663401</c:v>
                </c:pt>
                <c:pt idx="374">
                  <c:v>151.35264460245699</c:v>
                </c:pt>
                <c:pt idx="375">
                  <c:v>150.849258967808</c:v>
                </c:pt>
                <c:pt idx="376">
                  <c:v>150.35002336047901</c:v>
                </c:pt>
                <c:pt idx="377">
                  <c:v>149.85486057826401</c:v>
                </c:pt>
                <c:pt idx="378">
                  <c:v>149.363701048351</c:v>
                </c:pt>
                <c:pt idx="379">
                  <c:v>148.87647047496901</c:v>
                </c:pt>
                <c:pt idx="380">
                  <c:v>148.39309964861101</c:v>
                </c:pt>
                <c:pt idx="381">
                  <c:v>147.91351917811801</c:v>
                </c:pt>
                <c:pt idx="382">
                  <c:v>147.43766621180899</c:v>
                </c:pt>
                <c:pt idx="383">
                  <c:v>146.96547299339599</c:v>
                </c:pt>
                <c:pt idx="384">
                  <c:v>146.496878487723</c:v>
                </c:pt>
                <c:pt idx="385">
                  <c:v>146.03181857154399</c:v>
                </c:pt>
                <c:pt idx="386">
                  <c:v>145.570233844575</c:v>
                </c:pt>
                <c:pt idx="387">
                  <c:v>145.112065996442</c:v>
                </c:pt>
                <c:pt idx="388">
                  <c:v>144.65725835164301</c:v>
                </c:pt>
                <c:pt idx="389">
                  <c:v>144.205753508068</c:v>
                </c:pt>
                <c:pt idx="390">
                  <c:v>143.75749606177899</c:v>
                </c:pt>
                <c:pt idx="391">
                  <c:v>143.31243406023299</c:v>
                </c:pt>
                <c:pt idx="392">
                  <c:v>142.870515369233</c:v>
                </c:pt>
                <c:pt idx="393">
                  <c:v>142.43168876284599</c:v>
                </c:pt>
                <c:pt idx="394">
                  <c:v>141.99590392339701</c:v>
                </c:pt>
                <c:pt idx="395">
                  <c:v>141.563112349737</c:v>
                </c:pt>
                <c:pt idx="396">
                  <c:v>141.13326644897401</c:v>
                </c:pt>
                <c:pt idx="397">
                  <c:v>140.706319536481</c:v>
                </c:pt>
                <c:pt idx="398">
                  <c:v>140.28222765241301</c:v>
                </c:pt>
                <c:pt idx="399">
                  <c:v>139.86094338553201</c:v>
                </c:pt>
                <c:pt idx="400">
                  <c:v>139.44242695399601</c:v>
                </c:pt>
                <c:pt idx="401">
                  <c:v>139.02663367135099</c:v>
                </c:pt>
                <c:pt idx="402">
                  <c:v>138.61352248418899</c:v>
                </c:pt>
                <c:pt idx="403">
                  <c:v>138.20305324736</c:v>
                </c:pt>
                <c:pt idx="404">
                  <c:v>137.79518599737199</c:v>
                </c:pt>
                <c:pt idx="405">
                  <c:v>137.38988295055501</c:v>
                </c:pt>
                <c:pt idx="406">
                  <c:v>136.98710468837101</c:v>
                </c:pt>
                <c:pt idx="407">
                  <c:v>136.586814698718</c:v>
                </c:pt>
                <c:pt idx="408">
                  <c:v>136.18897828601601</c:v>
                </c:pt>
                <c:pt idx="409">
                  <c:v>135.79355748494399</c:v>
                </c:pt>
                <c:pt idx="410">
                  <c:v>135.40051850818401</c:v>
                </c:pt>
                <c:pt idx="411">
                  <c:v>135.00982738676501</c:v>
                </c:pt>
                <c:pt idx="412">
                  <c:v>134.621452331542</c:v>
                </c:pt>
                <c:pt idx="413">
                  <c:v>134.23535919189399</c:v>
                </c:pt>
                <c:pt idx="414">
                  <c:v>133.85151763189401</c:v>
                </c:pt>
                <c:pt idx="415">
                  <c:v>133.46989422752699</c:v>
                </c:pt>
                <c:pt idx="416">
                  <c:v>133.09046191260899</c:v>
                </c:pt>
                <c:pt idx="417">
                  <c:v>132.71318744477699</c:v>
                </c:pt>
                <c:pt idx="418">
                  <c:v>132.338044666108</c:v>
                </c:pt>
                <c:pt idx="419">
                  <c:v>131.96500269571899</c:v>
                </c:pt>
                <c:pt idx="420">
                  <c:v>131.594034467424</c:v>
                </c:pt>
                <c:pt idx="421">
                  <c:v>131.22511454990899</c:v>
                </c:pt>
                <c:pt idx="422">
                  <c:v>130.858212243943</c:v>
                </c:pt>
                <c:pt idx="423">
                  <c:v>129.767488933744</c:v>
                </c:pt>
                <c:pt idx="424">
                  <c:v>129.609077453613</c:v>
                </c:pt>
                <c:pt idx="425">
                  <c:v>129.372987111409</c:v>
                </c:pt>
                <c:pt idx="426">
                  <c:v>129.08660479954301</c:v>
                </c:pt>
                <c:pt idx="427">
                  <c:v>128.77679924737799</c:v>
                </c:pt>
                <c:pt idx="428">
                  <c:v>128.45504206702799</c:v>
                </c:pt>
                <c:pt idx="429">
                  <c:v>128.126723244076</c:v>
                </c:pt>
                <c:pt idx="430">
                  <c:v>127.794701894124</c:v>
                </c:pt>
                <c:pt idx="431">
                  <c:v>127.460648309616</c:v>
                </c:pt>
                <c:pt idx="432">
                  <c:v>127.125601995558</c:v>
                </c:pt>
                <c:pt idx="433">
                  <c:v>126.790243784586</c:v>
                </c:pt>
                <c:pt idx="434">
                  <c:v>126.455039887201</c:v>
                </c:pt>
                <c:pt idx="435">
                  <c:v>126.28752299717399</c:v>
                </c:pt>
                <c:pt idx="436">
                  <c:v>101.23855645315901</c:v>
                </c:pt>
                <c:pt idx="437">
                  <c:v>82.858515512375604</c:v>
                </c:pt>
                <c:pt idx="438">
                  <c:v>74.236201422555098</c:v>
                </c:pt>
                <c:pt idx="439">
                  <c:v>146.99125217256</c:v>
                </c:pt>
                <c:pt idx="440">
                  <c:v>311.971920558384</c:v>
                </c:pt>
                <c:pt idx="441">
                  <c:v>495.52770959763302</c:v>
                </c:pt>
                <c:pt idx="442">
                  <c:v>672.42124067034001</c:v>
                </c:pt>
                <c:pt idx="443">
                  <c:v>837.40067908877404</c:v>
                </c:pt>
                <c:pt idx="444">
                  <c:v>990.80825369698596</c:v>
                </c:pt>
                <c:pt idx="445">
                  <c:v>1134.1370965866799</c:v>
                </c:pt>
                <c:pt idx="446">
                  <c:v>1268.87573387509</c:v>
                </c:pt>
                <c:pt idx="447">
                  <c:v>1396.2747192382801</c:v>
                </c:pt>
                <c:pt idx="448">
                  <c:v>1517.3449474516301</c:v>
                </c:pt>
                <c:pt idx="449">
                  <c:v>1560.1326918829</c:v>
                </c:pt>
                <c:pt idx="450">
                  <c:v>1505.84354218982</c:v>
                </c:pt>
                <c:pt idx="451">
                  <c:v>1428.67170642671</c:v>
                </c:pt>
                <c:pt idx="452">
                  <c:v>1354.30684698195</c:v>
                </c:pt>
                <c:pt idx="453">
                  <c:v>1288.38101922898</c:v>
                </c:pt>
                <c:pt idx="454">
                  <c:v>983.25243631998603</c:v>
                </c:pt>
                <c:pt idx="455">
                  <c:v>815.53912498837406</c:v>
                </c:pt>
                <c:pt idx="456">
                  <c:v>710.09583246140198</c:v>
                </c:pt>
                <c:pt idx="457">
                  <c:v>637.31962948753699</c:v>
                </c:pt>
                <c:pt idx="458">
                  <c:v>583.74327886672199</c:v>
                </c:pt>
                <c:pt idx="459">
                  <c:v>542.44175647553902</c:v>
                </c:pt>
                <c:pt idx="460">
                  <c:v>509.48663221086701</c:v>
                </c:pt>
                <c:pt idx="461">
                  <c:v>482.47324952625002</c:v>
                </c:pt>
                <c:pt idx="462">
                  <c:v>459.84224010649098</c:v>
                </c:pt>
                <c:pt idx="463">
                  <c:v>440.53708939325202</c:v>
                </c:pt>
                <c:pt idx="464">
                  <c:v>423.81714303152899</c:v>
                </c:pt>
                <c:pt idx="465">
                  <c:v>409.1486231486</c:v>
                </c:pt>
                <c:pt idx="466">
                  <c:v>396.13771493094299</c:v>
                </c:pt>
                <c:pt idx="467">
                  <c:v>384.48785654703698</c:v>
                </c:pt>
                <c:pt idx="468">
                  <c:v>373.97154708135599</c:v>
                </c:pt>
                <c:pt idx="469">
                  <c:v>364.41130719865998</c:v>
                </c:pt>
                <c:pt idx="470">
                  <c:v>355.66652025495199</c:v>
                </c:pt>
                <c:pt idx="471">
                  <c:v>347.62420036679202</c:v>
                </c:pt>
                <c:pt idx="472">
                  <c:v>340.192376273018</c:v>
                </c:pt>
                <c:pt idx="473">
                  <c:v>333.29529571533197</c:v>
                </c:pt>
                <c:pt idx="474">
                  <c:v>326.86989375523098</c:v>
                </c:pt>
                <c:pt idx="475">
                  <c:v>320.86316608247301</c:v>
                </c:pt>
                <c:pt idx="476">
                  <c:v>315.23015957786902</c:v>
                </c:pt>
                <c:pt idx="477">
                  <c:v>309.932450794038</c:v>
                </c:pt>
                <c:pt idx="478">
                  <c:v>304.93697320847201</c:v>
                </c:pt>
                <c:pt idx="479">
                  <c:v>300.21505846295997</c:v>
                </c:pt>
                <c:pt idx="480">
                  <c:v>295.74173264276402</c:v>
                </c:pt>
                <c:pt idx="481">
                  <c:v>291.49510083879699</c:v>
                </c:pt>
                <c:pt idx="482">
                  <c:v>287.45589011056001</c:v>
                </c:pt>
                <c:pt idx="483">
                  <c:v>283.607042948404</c:v>
                </c:pt>
                <c:pt idx="484">
                  <c:v>279.93341064453102</c:v>
                </c:pt>
                <c:pt idx="485">
                  <c:v>276.42148444766002</c:v>
                </c:pt>
                <c:pt idx="486">
                  <c:v>273.059181213378</c:v>
                </c:pt>
                <c:pt idx="487">
                  <c:v>269.83563486735</c:v>
                </c:pt>
                <c:pt idx="488">
                  <c:v>266.74107360839798</c:v>
                </c:pt>
                <c:pt idx="489">
                  <c:v>263.76665823800198</c:v>
                </c:pt>
                <c:pt idx="490">
                  <c:v>260.90439024425598</c:v>
                </c:pt>
                <c:pt idx="491">
                  <c:v>258.14700244721899</c:v>
                </c:pt>
                <c:pt idx="492">
                  <c:v>255.487866537911</c:v>
                </c:pt>
                <c:pt idx="493">
                  <c:v>252.92094966343399</c:v>
                </c:pt>
                <c:pt idx="494">
                  <c:v>250.44072087605699</c:v>
                </c:pt>
                <c:pt idx="495">
                  <c:v>248.04211425781199</c:v>
                </c:pt>
                <c:pt idx="496">
                  <c:v>245.720476786295</c:v>
                </c:pt>
                <c:pt idx="497">
                  <c:v>243.47152019682301</c:v>
                </c:pt>
                <c:pt idx="498">
                  <c:v>241.29129300798601</c:v>
                </c:pt>
                <c:pt idx="499">
                  <c:v>239.17614564441499</c:v>
                </c:pt>
                <c:pt idx="500">
                  <c:v>237.122697376069</c:v>
                </c:pt>
                <c:pt idx="501">
                  <c:v>235.12781542823399</c:v>
                </c:pt>
                <c:pt idx="502">
                  <c:v>233.18858700706801</c:v>
                </c:pt>
                <c:pt idx="503">
                  <c:v>231.30230640229701</c:v>
                </c:pt>
                <c:pt idx="504">
                  <c:v>229.46644991920101</c:v>
                </c:pt>
                <c:pt idx="505">
                  <c:v>227.67866788591601</c:v>
                </c:pt>
                <c:pt idx="506">
                  <c:v>225.93675776890299</c:v>
                </c:pt>
                <c:pt idx="507">
                  <c:v>224.238664172944</c:v>
                </c:pt>
                <c:pt idx="508">
                  <c:v>222.58245758783201</c:v>
                </c:pt>
                <c:pt idx="509">
                  <c:v>220.966333843412</c:v>
                </c:pt>
                <c:pt idx="510">
                  <c:v>219.38859067644299</c:v>
                </c:pt>
                <c:pt idx="511">
                  <c:v>217.84763118198899</c:v>
                </c:pt>
                <c:pt idx="512">
                  <c:v>216.341954549153</c:v>
                </c:pt>
                <c:pt idx="513">
                  <c:v>214.87013953072599</c:v>
                </c:pt>
                <c:pt idx="514">
                  <c:v>213.430850256057</c:v>
                </c:pt>
                <c:pt idx="515">
                  <c:v>212.02282242547801</c:v>
                </c:pt>
                <c:pt idx="516">
                  <c:v>210.64486331031401</c:v>
                </c:pt>
                <c:pt idx="517">
                  <c:v>209.29584012712701</c:v>
                </c:pt>
                <c:pt idx="518">
                  <c:v>207.97468094598599</c:v>
                </c:pt>
                <c:pt idx="519">
                  <c:v>206.68037232898499</c:v>
                </c:pt>
                <c:pt idx="520">
                  <c:v>205.41194770449599</c:v>
                </c:pt>
                <c:pt idx="521">
                  <c:v>204.16849027361101</c:v>
                </c:pt>
                <c:pt idx="522">
                  <c:v>202.94912974039701</c:v>
                </c:pt>
                <c:pt idx="523">
                  <c:v>201.75303740728401</c:v>
                </c:pt>
                <c:pt idx="524">
                  <c:v>200.579425630115</c:v>
                </c:pt>
                <c:pt idx="525">
                  <c:v>199.42754000709101</c:v>
                </c:pt>
                <c:pt idx="526">
                  <c:v>198.29666519164999</c:v>
                </c:pt>
                <c:pt idx="527">
                  <c:v>197.18611762637099</c:v>
                </c:pt>
                <c:pt idx="528">
                  <c:v>196.09523936680301</c:v>
                </c:pt>
                <c:pt idx="529">
                  <c:v>195.02340879894399</c:v>
                </c:pt>
                <c:pt idx="530">
                  <c:v>193.970028105236</c:v>
                </c:pt>
                <c:pt idx="531">
                  <c:v>192.934526171003</c:v>
                </c:pt>
                <c:pt idx="532">
                  <c:v>191.916354951404</c:v>
                </c:pt>
                <c:pt idx="533">
                  <c:v>190.91498983474</c:v>
                </c:pt>
                <c:pt idx="534">
                  <c:v>189.92993055071099</c:v>
                </c:pt>
                <c:pt idx="535">
                  <c:v>188.960691906157</c:v>
                </c:pt>
                <c:pt idx="536">
                  <c:v>188.006815229143</c:v>
                </c:pt>
                <c:pt idx="537">
                  <c:v>187.06785474504699</c:v>
                </c:pt>
                <c:pt idx="538">
                  <c:v>186.143383571079</c:v>
                </c:pt>
                <c:pt idx="539">
                  <c:v>185.23299117315301</c:v>
                </c:pt>
                <c:pt idx="540">
                  <c:v>184.336287362234</c:v>
                </c:pt>
                <c:pt idx="541">
                  <c:v>183.452889941987</c:v>
                </c:pt>
                <c:pt idx="542">
                  <c:v>182.58243615286599</c:v>
                </c:pt>
                <c:pt idx="543">
                  <c:v>181.724574316115</c:v>
                </c:pt>
                <c:pt idx="544">
                  <c:v>180.87896401541499</c:v>
                </c:pt>
                <c:pt idx="545">
                  <c:v>180.04528390793499</c:v>
                </c:pt>
                <c:pt idx="546">
                  <c:v>179.22321737380199</c:v>
                </c:pt>
                <c:pt idx="547">
                  <c:v>178.41246069045201</c:v>
                </c:pt>
                <c:pt idx="548">
                  <c:v>177.61272430419899</c:v>
                </c:pt>
                <c:pt idx="549">
                  <c:v>176.823723565964</c:v>
                </c:pt>
                <c:pt idx="550">
                  <c:v>176.045188903808</c:v>
                </c:pt>
                <c:pt idx="551">
                  <c:v>175.27685528709699</c:v>
                </c:pt>
                <c:pt idx="552">
                  <c:v>174.51846985589799</c:v>
                </c:pt>
                <c:pt idx="553">
                  <c:v>173.76978737967301</c:v>
                </c:pt>
                <c:pt idx="554">
                  <c:v>173.030570802234</c:v>
                </c:pt>
                <c:pt idx="555">
                  <c:v>172.300590333484</c:v>
                </c:pt>
                <c:pt idx="556">
                  <c:v>171.57962272280699</c:v>
                </c:pt>
                <c:pt idx="557">
                  <c:v>170.867455437069</c:v>
                </c:pt>
                <c:pt idx="558">
                  <c:v>170.16387866792201</c:v>
                </c:pt>
                <c:pt idx="559">
                  <c:v>169.468693324497</c:v>
                </c:pt>
                <c:pt idx="560">
                  <c:v>168.78170304071301</c:v>
                </c:pt>
                <c:pt idx="561">
                  <c:v>168.10271853492301</c:v>
                </c:pt>
                <c:pt idx="562">
                  <c:v>167.431558699834</c:v>
                </c:pt>
                <c:pt idx="563">
                  <c:v>166.76804369971799</c:v>
                </c:pt>
                <c:pt idx="564">
                  <c:v>166.11200278145901</c:v>
                </c:pt>
                <c:pt idx="565">
                  <c:v>165.46327082316</c:v>
                </c:pt>
                <c:pt idx="566">
                  <c:v>164.82168288457899</c:v>
                </c:pt>
                <c:pt idx="567">
                  <c:v>164.18708456130199</c:v>
                </c:pt>
                <c:pt idx="568">
                  <c:v>163.559322902134</c:v>
                </c:pt>
                <c:pt idx="569">
                  <c:v>162.93824949718601</c:v>
                </c:pt>
                <c:pt idx="570">
                  <c:v>162.32371956961401</c:v>
                </c:pt>
                <c:pt idx="571">
                  <c:v>161.715596880231</c:v>
                </c:pt>
                <c:pt idx="572">
                  <c:v>161.113742828369</c:v>
                </c:pt>
                <c:pt idx="573">
                  <c:v>160.51802698771101</c:v>
                </c:pt>
                <c:pt idx="574">
                  <c:v>159.92832129342199</c:v>
                </c:pt>
                <c:pt idx="575">
                  <c:v>159.34450276692701</c:v>
                </c:pt>
                <c:pt idx="576">
                  <c:v>158.766448429652</c:v>
                </c:pt>
                <c:pt idx="577">
                  <c:v>158.19404220581001</c:v>
                </c:pt>
                <c:pt idx="578">
                  <c:v>157.62716765630799</c:v>
                </c:pt>
                <c:pt idx="579">
                  <c:v>157.06571724301199</c:v>
                </c:pt>
                <c:pt idx="580">
                  <c:v>156.50958015805199</c:v>
                </c:pt>
                <c:pt idx="581">
                  <c:v>155.95865067981501</c:v>
                </c:pt>
                <c:pt idx="582">
                  <c:v>155.41282817295601</c:v>
                </c:pt>
                <c:pt idx="583">
                  <c:v>154.87201109386601</c:v>
                </c:pt>
                <c:pt idx="584">
                  <c:v>154.336102440243</c:v>
                </c:pt>
                <c:pt idx="585">
                  <c:v>153.80500956943999</c:v>
                </c:pt>
                <c:pt idx="586">
                  <c:v>153.27863838559099</c:v>
                </c:pt>
                <c:pt idx="587">
                  <c:v>152.75690006074399</c:v>
                </c:pt>
                <c:pt idx="588">
                  <c:v>152.239707038516</c:v>
                </c:pt>
                <c:pt idx="589">
                  <c:v>151.726973942347</c:v>
                </c:pt>
                <c:pt idx="590">
                  <c:v>151.21861721220401</c:v>
                </c:pt>
                <c:pt idx="591">
                  <c:v>150.71455655779101</c:v>
                </c:pt>
                <c:pt idx="592">
                  <c:v>150.21471350533599</c:v>
                </c:pt>
                <c:pt idx="593">
                  <c:v>149.71901030767501</c:v>
                </c:pt>
                <c:pt idx="594">
                  <c:v>149.227372124081</c:v>
                </c:pt>
                <c:pt idx="595">
                  <c:v>148.739726293654</c:v>
                </c:pt>
                <c:pt idx="596">
                  <c:v>148.255999610537</c:v>
                </c:pt>
                <c:pt idx="597">
                  <c:v>147.77612649826699</c:v>
                </c:pt>
                <c:pt idx="598">
                  <c:v>147.300035385858</c:v>
                </c:pt>
                <c:pt idx="599">
                  <c:v>146.82766160510801</c:v>
                </c:pt>
                <c:pt idx="600">
                  <c:v>146.35894012451101</c:v>
                </c:pt>
                <c:pt idx="601">
                  <c:v>145.89380627586701</c:v>
                </c:pt>
                <c:pt idx="602">
                  <c:v>145.432203383672</c:v>
                </c:pt>
                <c:pt idx="603">
                  <c:v>144.97406568981299</c:v>
                </c:pt>
                <c:pt idx="604">
                  <c:v>144.519337063743</c:v>
                </c:pt>
                <c:pt idx="605">
                  <c:v>144.067961193266</c:v>
                </c:pt>
                <c:pt idx="606">
                  <c:v>143.61987994966</c:v>
                </c:pt>
                <c:pt idx="607">
                  <c:v>143.17504010881601</c:v>
                </c:pt>
                <c:pt idx="608">
                  <c:v>142.73338808332099</c:v>
                </c:pt>
                <c:pt idx="609">
                  <c:v>142.29487137567401</c:v>
                </c:pt>
                <c:pt idx="610">
                  <c:v>141.85943948654901</c:v>
                </c:pt>
                <c:pt idx="611">
                  <c:v>141.427042824881</c:v>
                </c:pt>
                <c:pt idx="612">
                  <c:v>140.99763179960701</c:v>
                </c:pt>
                <c:pt idx="613">
                  <c:v>140.571158454531</c:v>
                </c:pt>
                <c:pt idx="614">
                  <c:v>140.14757828485301</c:v>
                </c:pt>
                <c:pt idx="615">
                  <c:v>139.726845695858</c:v>
                </c:pt>
                <c:pt idx="616">
                  <c:v>139.30891581943999</c:v>
                </c:pt>
                <c:pt idx="617">
                  <c:v>138.89374469575401</c:v>
                </c:pt>
                <c:pt idx="618">
                  <c:v>138.48129108973899</c:v>
                </c:pt>
                <c:pt idx="619">
                  <c:v>138.07151176815901</c:v>
                </c:pt>
                <c:pt idx="620">
                  <c:v>137.664368220738</c:v>
                </c:pt>
                <c:pt idx="621">
                  <c:v>137.259821210588</c:v>
                </c:pt>
                <c:pt idx="622">
                  <c:v>136.85782804943199</c:v>
                </c:pt>
                <c:pt idx="623">
                  <c:v>136.458355858212</c:v>
                </c:pt>
                <c:pt idx="624">
                  <c:v>136.06136685325899</c:v>
                </c:pt>
                <c:pt idx="625">
                  <c:v>135.666821071079</c:v>
                </c:pt>
                <c:pt idx="626">
                  <c:v>135.27468508765801</c:v>
                </c:pt>
                <c:pt idx="627">
                  <c:v>134.88492475237101</c:v>
                </c:pt>
                <c:pt idx="628">
                  <c:v>134.49750627790101</c:v>
                </c:pt>
                <c:pt idx="629">
                  <c:v>134.11239678519101</c:v>
                </c:pt>
                <c:pt idx="630">
                  <c:v>133.72956212361601</c:v>
                </c:pt>
                <c:pt idx="631">
                  <c:v>133.34897232055599</c:v>
                </c:pt>
                <c:pt idx="632">
                  <c:v>132.97059486025799</c:v>
                </c:pt>
                <c:pt idx="633">
                  <c:v>132.594400133405</c:v>
                </c:pt>
                <c:pt idx="634">
                  <c:v>132.22035744076601</c:v>
                </c:pt>
                <c:pt idx="635">
                  <c:v>131.848438626243</c:v>
                </c:pt>
                <c:pt idx="636">
                  <c:v>131.478614988781</c:v>
                </c:pt>
                <c:pt idx="637">
                  <c:v>131.110858553931</c:v>
                </c:pt>
                <c:pt idx="638">
                  <c:v>130.74514171055301</c:v>
                </c:pt>
                <c:pt idx="639">
                  <c:v>130.381438300723</c:v>
                </c:pt>
                <c:pt idx="640">
                  <c:v>130.01972053164499</c:v>
                </c:pt>
                <c:pt idx="641">
                  <c:v>129.65996188209101</c:v>
                </c:pt>
                <c:pt idx="642">
                  <c:v>129.30214109874899</c:v>
                </c:pt>
                <c:pt idx="643">
                  <c:v>128.94623075212701</c:v>
                </c:pt>
                <c:pt idx="644">
                  <c:v>128.59220631917299</c:v>
                </c:pt>
                <c:pt idx="645">
                  <c:v>128.240047636486</c:v>
                </c:pt>
                <c:pt idx="646">
                  <c:v>127.88972691127201</c:v>
                </c:pt>
                <c:pt idx="647">
                  <c:v>127.541225251697</c:v>
                </c:pt>
                <c:pt idx="648">
                  <c:v>127.194517317272</c:v>
                </c:pt>
                <c:pt idx="649">
                  <c:v>126.849583852858</c:v>
                </c:pt>
                <c:pt idx="650">
                  <c:v>126.50640197027199</c:v>
                </c:pt>
                <c:pt idx="651">
                  <c:v>126.16495114281</c:v>
                </c:pt>
                <c:pt idx="652">
                  <c:v>125.994656244913</c:v>
                </c:pt>
                <c:pt idx="653">
                  <c:v>101.06355921427399</c:v>
                </c:pt>
                <c:pt idx="654">
                  <c:v>82.816871098109601</c:v>
                </c:pt>
                <c:pt idx="655">
                  <c:v>72.087346667335098</c:v>
                </c:pt>
                <c:pt idx="656">
                  <c:v>117.035713831583</c:v>
                </c:pt>
                <c:pt idx="657">
                  <c:v>229.713514963785</c:v>
                </c:pt>
                <c:pt idx="658">
                  <c:v>371.56183260963002</c:v>
                </c:pt>
                <c:pt idx="659">
                  <c:v>519.30485534667901</c:v>
                </c:pt>
                <c:pt idx="660">
                  <c:v>663.71754237583696</c:v>
                </c:pt>
                <c:pt idx="661">
                  <c:v>801.95777747744603</c:v>
                </c:pt>
                <c:pt idx="662">
                  <c:v>933.58481416248105</c:v>
                </c:pt>
                <c:pt idx="663">
                  <c:v>1058.9575137183699</c:v>
                </c:pt>
                <c:pt idx="664">
                  <c:v>1178.64645676385</c:v>
                </c:pt>
                <c:pt idx="665">
                  <c:v>1293.2315557570601</c:v>
                </c:pt>
                <c:pt idx="666">
                  <c:v>1358.27799915132</c:v>
                </c:pt>
                <c:pt idx="667">
                  <c:v>1351.47984822591</c:v>
                </c:pt>
                <c:pt idx="668">
                  <c:v>1311.7941865466801</c:v>
                </c:pt>
                <c:pt idx="669">
                  <c:v>1262.84049188523</c:v>
                </c:pt>
                <c:pt idx="670">
                  <c:v>1214.1411336263</c:v>
                </c:pt>
                <c:pt idx="671">
                  <c:v>951.33803594680001</c:v>
                </c:pt>
                <c:pt idx="672">
                  <c:v>798.03163074311703</c:v>
                </c:pt>
                <c:pt idx="673">
                  <c:v>698.80478268577895</c:v>
                </c:pt>
                <c:pt idx="674">
                  <c:v>629.18632362002404</c:v>
                </c:pt>
                <c:pt idx="675">
                  <c:v>577.39914449055902</c:v>
                </c:pt>
                <c:pt idx="676">
                  <c:v>537.18894740513394</c:v>
                </c:pt>
                <c:pt idx="677">
                  <c:v>504.93621753510899</c:v>
                </c:pt>
                <c:pt idx="678">
                  <c:v>478.39546239943701</c:v>
                </c:pt>
                <c:pt idx="679">
                  <c:v>456.09585861932601</c:v>
                </c:pt>
                <c:pt idx="680">
                  <c:v>437.032656351725</c:v>
                </c:pt>
                <c:pt idx="681">
                  <c:v>420.496414547874</c:v>
                </c:pt>
                <c:pt idx="682">
                  <c:v>405.972590491885</c:v>
                </c:pt>
                <c:pt idx="683">
                  <c:v>393.07945723760599</c:v>
                </c:pt>
                <c:pt idx="684">
                  <c:v>381.528161185128</c:v>
                </c:pt>
                <c:pt idx="685">
                  <c:v>371.09622773669997</c:v>
                </c:pt>
                <c:pt idx="686">
                  <c:v>361.609537760416</c:v>
                </c:pt>
                <c:pt idx="687">
                  <c:v>352.929779416038</c:v>
                </c:pt>
                <c:pt idx="688">
                  <c:v>344.94559987385998</c:v>
                </c:pt>
                <c:pt idx="689">
                  <c:v>337.566214425223</c:v>
                </c:pt>
                <c:pt idx="690">
                  <c:v>330.71678561255999</c:v>
                </c:pt>
                <c:pt idx="691">
                  <c:v>324.33495003836498</c:v>
                </c:pt>
                <c:pt idx="692">
                  <c:v>318.36825888497401</c:v>
                </c:pt>
                <c:pt idx="693">
                  <c:v>312.77222442626902</c:v>
                </c:pt>
                <c:pt idx="694">
                  <c:v>307.50881558372799</c:v>
                </c:pt>
                <c:pt idx="695">
                  <c:v>302.54526410784001</c:v>
                </c:pt>
                <c:pt idx="696">
                  <c:v>297.85320172990998</c:v>
                </c:pt>
                <c:pt idx="697">
                  <c:v>293.40787469772999</c:v>
                </c:pt>
                <c:pt idx="698">
                  <c:v>289.18759482247401</c:v>
                </c:pt>
                <c:pt idx="699">
                  <c:v>285.17326790945799</c:v>
                </c:pt>
                <c:pt idx="700">
                  <c:v>281.34799158005399</c:v>
                </c:pt>
                <c:pt idx="701">
                  <c:v>277.69674210321301</c:v>
                </c:pt>
                <c:pt idx="702">
                  <c:v>274.20613207135801</c:v>
                </c:pt>
                <c:pt idx="703">
                  <c:v>270.86417715890002</c:v>
                </c:pt>
                <c:pt idx="704">
                  <c:v>267.66010538736901</c:v>
                </c:pt>
                <c:pt idx="705">
                  <c:v>264.58421253022601</c:v>
                </c:pt>
                <c:pt idx="706">
                  <c:v>261.62774258568101</c:v>
                </c:pt>
                <c:pt idx="707">
                  <c:v>258.78274572463198</c:v>
                </c:pt>
                <c:pt idx="708">
                  <c:v>256.04201071602898</c:v>
                </c:pt>
                <c:pt idx="709">
                  <c:v>253.39896465483099</c:v>
                </c:pt>
                <c:pt idx="710">
                  <c:v>250.84760738554399</c:v>
                </c:pt>
                <c:pt idx="711">
                  <c:v>248.38244937715001</c:v>
                </c:pt>
                <c:pt idx="712">
                  <c:v>245.99845668247701</c:v>
                </c:pt>
                <c:pt idx="713">
                  <c:v>243.691008068266</c:v>
                </c:pt>
                <c:pt idx="714">
                  <c:v>241.455843607584</c:v>
                </c:pt>
                <c:pt idx="715">
                  <c:v>239.28903470720499</c:v>
                </c:pt>
                <c:pt idx="716">
                  <c:v>237.18695159185501</c:v>
                </c:pt>
                <c:pt idx="717">
                  <c:v>235.146237509591</c:v>
                </c:pt>
                <c:pt idx="718">
                  <c:v>233.163774217878</c:v>
                </c:pt>
                <c:pt idx="719">
                  <c:v>231.23666872296999</c:v>
                </c:pt>
                <c:pt idx="720">
                  <c:v>229.362232026599</c:v>
                </c:pt>
                <c:pt idx="721">
                  <c:v>227.53795060657299</c:v>
                </c:pt>
                <c:pt idx="722">
                  <c:v>225.761490231468</c:v>
                </c:pt>
                <c:pt idx="723">
                  <c:v>224.03066017514101</c:v>
                </c:pt>
                <c:pt idx="724">
                  <c:v>222.343417031424</c:v>
                </c:pt>
                <c:pt idx="725">
                  <c:v>220.697842552548</c:v>
                </c:pt>
                <c:pt idx="726">
                  <c:v>219.09213910784001</c:v>
                </c:pt>
                <c:pt idx="727">
                  <c:v>217.52461714971599</c:v>
                </c:pt>
                <c:pt idx="728">
                  <c:v>215.99368940080899</c:v>
                </c:pt>
                <c:pt idx="729">
                  <c:v>214.497858319963</c:v>
                </c:pt>
                <c:pt idx="730">
                  <c:v>213.035716647193</c:v>
                </c:pt>
                <c:pt idx="731">
                  <c:v>211.60593196323899</c:v>
                </c:pt>
                <c:pt idx="732">
                  <c:v>210.20724977765701</c:v>
                </c:pt>
                <c:pt idx="733">
                  <c:v>208.838479178292</c:v>
                </c:pt>
                <c:pt idx="734">
                  <c:v>207.498498825799</c:v>
                </c:pt>
                <c:pt idx="735">
                  <c:v>206.18624133155399</c:v>
                </c:pt>
                <c:pt idx="736">
                  <c:v>204.900697253999</c:v>
                </c:pt>
                <c:pt idx="737">
                  <c:v>203.64090746924899</c:v>
                </c:pt>
                <c:pt idx="738">
                  <c:v>202.40596153622499</c:v>
                </c:pt>
                <c:pt idx="739">
                  <c:v>201.19499133881999</c:v>
                </c:pt>
                <c:pt idx="740">
                  <c:v>200.00717508225199</c:v>
                </c:pt>
                <c:pt idx="741">
                  <c:v>198.841727302187</c:v>
                </c:pt>
                <c:pt idx="742">
                  <c:v>197.69790086291999</c:v>
                </c:pt>
                <c:pt idx="743">
                  <c:v>196.57498205275701</c:v>
                </c:pt>
                <c:pt idx="744">
                  <c:v>195.47229058401899</c:v>
                </c:pt>
                <c:pt idx="745">
                  <c:v>194.38917614164799</c:v>
                </c:pt>
                <c:pt idx="746">
                  <c:v>193.32501892816401</c:v>
                </c:pt>
                <c:pt idx="747">
                  <c:v>192.27922512236</c:v>
                </c:pt>
                <c:pt idx="748">
                  <c:v>191.25122469947399</c:v>
                </c:pt>
                <c:pt idx="749">
                  <c:v>190.240474700927</c:v>
                </c:pt>
                <c:pt idx="750">
                  <c:v>189.24645342145601</c:v>
                </c:pt>
                <c:pt idx="751">
                  <c:v>188.268662770589</c:v>
                </c:pt>
                <c:pt idx="752">
                  <c:v>187.30662245977399</c:v>
                </c:pt>
                <c:pt idx="753">
                  <c:v>186.35987309047101</c:v>
                </c:pt>
                <c:pt idx="754">
                  <c:v>185.42797542753601</c:v>
                </c:pt>
                <c:pt idx="755">
                  <c:v>184.51050149826699</c:v>
                </c:pt>
                <c:pt idx="756">
                  <c:v>183.60704748971099</c:v>
                </c:pt>
                <c:pt idx="757">
                  <c:v>182.71721957978701</c:v>
                </c:pt>
                <c:pt idx="758">
                  <c:v>181.84064356485999</c:v>
                </c:pt>
                <c:pt idx="759">
                  <c:v>180.97695396060001</c:v>
                </c:pt>
                <c:pt idx="760">
                  <c:v>180.12580290294801</c:v>
                </c:pt>
                <c:pt idx="761">
                  <c:v>179.28685433523901</c:v>
                </c:pt>
                <c:pt idx="762">
                  <c:v>178.45978564307799</c:v>
                </c:pt>
                <c:pt idx="763">
                  <c:v>177.64428093319799</c:v>
                </c:pt>
                <c:pt idx="764">
                  <c:v>176.84004302251901</c:v>
                </c:pt>
                <c:pt idx="765">
                  <c:v>176.04677999587199</c:v>
                </c:pt>
                <c:pt idx="766">
                  <c:v>175.26421101887999</c:v>
                </c:pt>
                <c:pt idx="767">
                  <c:v>174.492064339774</c:v>
                </c:pt>
                <c:pt idx="768">
                  <c:v>173.73008164905301</c:v>
                </c:pt>
                <c:pt idx="769">
                  <c:v>172.978006635393</c:v>
                </c:pt>
                <c:pt idx="770">
                  <c:v>172.23559788295199</c:v>
                </c:pt>
                <c:pt idx="771">
                  <c:v>171.50261978876</c:v>
                </c:pt>
                <c:pt idx="772">
                  <c:v>170.77884092785001</c:v>
                </c:pt>
                <c:pt idx="773">
                  <c:v>170.06404404413101</c:v>
                </c:pt>
                <c:pt idx="774">
                  <c:v>169.35801387968499</c:v>
                </c:pt>
                <c:pt idx="775">
                  <c:v>168.660544259207</c:v>
                </c:pt>
                <c:pt idx="776">
                  <c:v>167.97143354869999</c:v>
                </c:pt>
                <c:pt idx="777">
                  <c:v>167.290488288516</c:v>
                </c:pt>
                <c:pt idx="778">
                  <c:v>166.617522285098</c:v>
                </c:pt>
                <c:pt idx="779">
                  <c:v>165.95235007149799</c:v>
                </c:pt>
                <c:pt idx="780">
                  <c:v>165.29479980468699</c:v>
                </c:pt>
                <c:pt idx="781">
                  <c:v>164.64469510033001</c:v>
                </c:pt>
                <c:pt idx="782">
                  <c:v>164.001874832879</c:v>
                </c:pt>
                <c:pt idx="783">
                  <c:v>163.36617515200601</c:v>
                </c:pt>
                <c:pt idx="784">
                  <c:v>162.73744020007899</c:v>
                </c:pt>
                <c:pt idx="785">
                  <c:v>162.11551793416299</c:v>
                </c:pt>
                <c:pt idx="786">
                  <c:v>161.50026230584999</c:v>
                </c:pt>
                <c:pt idx="787">
                  <c:v>160.89152926490399</c:v>
                </c:pt>
                <c:pt idx="788">
                  <c:v>160.28918166387601</c:v>
                </c:pt>
                <c:pt idx="789">
                  <c:v>159.69308090209901</c:v>
                </c:pt>
                <c:pt idx="790">
                  <c:v>159.10310018630199</c:v>
                </c:pt>
                <c:pt idx="791">
                  <c:v>158.519109635126</c:v>
                </c:pt>
                <c:pt idx="792">
                  <c:v>157.940985906691</c:v>
                </c:pt>
                <c:pt idx="793">
                  <c:v>157.36860929216601</c:v>
                </c:pt>
                <c:pt idx="794">
                  <c:v>156.801862080891</c:v>
                </c:pt>
                <c:pt idx="795">
                  <c:v>156.24062910533999</c:v>
                </c:pt>
                <c:pt idx="796">
                  <c:v>155.68480119251001</c:v>
                </c:pt>
                <c:pt idx="797">
                  <c:v>155.13426916939801</c:v>
                </c:pt>
                <c:pt idx="798">
                  <c:v>154.58893258231001</c:v>
                </c:pt>
                <c:pt idx="799">
                  <c:v>154.04868407476499</c:v>
                </c:pt>
                <c:pt idx="800">
                  <c:v>153.513426281157</c:v>
                </c:pt>
                <c:pt idx="801">
                  <c:v>152.983060927618</c:v>
                </c:pt>
                <c:pt idx="802">
                  <c:v>152.45749500819599</c:v>
                </c:pt>
                <c:pt idx="803">
                  <c:v>151.936636425199</c:v>
                </c:pt>
                <c:pt idx="804">
                  <c:v>151.420396350678</c:v>
                </c:pt>
                <c:pt idx="805">
                  <c:v>150.90868777320401</c:v>
                </c:pt>
                <c:pt idx="806">
                  <c:v>150.40142477126301</c:v>
                </c:pt>
                <c:pt idx="807">
                  <c:v>149.89852360316601</c:v>
                </c:pt>
                <c:pt idx="808">
                  <c:v>149.39990652175101</c:v>
                </c:pt>
                <c:pt idx="809">
                  <c:v>148.90549105689601</c:v>
                </c:pt>
                <c:pt idx="810">
                  <c:v>148.41520436604799</c:v>
                </c:pt>
                <c:pt idx="811">
                  <c:v>147.92896870204299</c:v>
                </c:pt>
                <c:pt idx="812">
                  <c:v>147.44671267554801</c:v>
                </c:pt>
                <c:pt idx="813">
                  <c:v>146.96836526053201</c:v>
                </c:pt>
                <c:pt idx="814">
                  <c:v>146.49385488600899</c:v>
                </c:pt>
                <c:pt idx="815">
                  <c:v>146.02311815534301</c:v>
                </c:pt>
                <c:pt idx="816">
                  <c:v>145.55608349754601</c:v>
                </c:pt>
                <c:pt idx="817">
                  <c:v>145.092690604073</c:v>
                </c:pt>
                <c:pt idx="818">
                  <c:v>144.632874988374</c:v>
                </c:pt>
                <c:pt idx="819">
                  <c:v>144.17657579694401</c:v>
                </c:pt>
                <c:pt idx="820">
                  <c:v>143.72373144967199</c:v>
                </c:pt>
                <c:pt idx="821">
                  <c:v>143.27428563435799</c:v>
                </c:pt>
                <c:pt idx="822">
                  <c:v>142.82817804245701</c:v>
                </c:pt>
                <c:pt idx="823">
                  <c:v>142.385354541596</c:v>
                </c:pt>
                <c:pt idx="824">
                  <c:v>141.94576190766799</c:v>
                </c:pt>
                <c:pt idx="825">
                  <c:v>141.50934655325699</c:v>
                </c:pt>
                <c:pt idx="826">
                  <c:v>141.07605398268899</c:v>
                </c:pt>
                <c:pt idx="827">
                  <c:v>140.64583387829001</c:v>
                </c:pt>
                <c:pt idx="828">
                  <c:v>140.218640463692</c:v>
                </c:pt>
                <c:pt idx="829">
                  <c:v>139.79441942487401</c:v>
                </c:pt>
                <c:pt idx="830">
                  <c:v>139.373128255208</c:v>
                </c:pt>
                <c:pt idx="831">
                  <c:v>138.95471772693401</c:v>
                </c:pt>
                <c:pt idx="832">
                  <c:v>138.539142971947</c:v>
                </c:pt>
                <c:pt idx="833">
                  <c:v>138.12636021205299</c:v>
                </c:pt>
                <c:pt idx="834">
                  <c:v>137.71632675897499</c:v>
                </c:pt>
                <c:pt idx="835">
                  <c:v>137.308998834519</c:v>
                </c:pt>
                <c:pt idx="836">
                  <c:v>136.904334477015</c:v>
                </c:pt>
                <c:pt idx="837">
                  <c:v>136.502295539492</c:v>
                </c:pt>
                <c:pt idx="838">
                  <c:v>136.10284096853999</c:v>
                </c:pt>
                <c:pt idx="839">
                  <c:v>135.705931527274</c:v>
                </c:pt>
                <c:pt idx="840">
                  <c:v>135.31153088524201</c:v>
                </c:pt>
                <c:pt idx="841">
                  <c:v>134.91960071381999</c:v>
                </c:pt>
                <c:pt idx="842">
                  <c:v>134.53010540916799</c:v>
                </c:pt>
                <c:pt idx="843">
                  <c:v>134.14300954909501</c:v>
                </c:pt>
                <c:pt idx="844">
                  <c:v>133.758277711414</c:v>
                </c:pt>
                <c:pt idx="845">
                  <c:v>133.375877198718</c:v>
                </c:pt>
                <c:pt idx="846">
                  <c:v>132.99577422369001</c:v>
                </c:pt>
                <c:pt idx="847">
                  <c:v>132.617935543968</c:v>
                </c:pt>
                <c:pt idx="848">
                  <c:v>132.242331368582</c:v>
                </c:pt>
                <c:pt idx="849">
                  <c:v>131.86892700195301</c:v>
                </c:pt>
                <c:pt idx="850">
                  <c:v>131.497693743024</c:v>
                </c:pt>
                <c:pt idx="851">
                  <c:v>131.128605615525</c:v>
                </c:pt>
                <c:pt idx="852">
                  <c:v>130.76162756056999</c:v>
                </c:pt>
                <c:pt idx="853">
                  <c:v>130.396733601888</c:v>
                </c:pt>
                <c:pt idx="854">
                  <c:v>130.03389540172699</c:v>
                </c:pt>
                <c:pt idx="855">
                  <c:v>129.67308625720699</c:v>
                </c:pt>
                <c:pt idx="856">
                  <c:v>129.31428037370901</c:v>
                </c:pt>
                <c:pt idx="857">
                  <c:v>128.95744777861</c:v>
                </c:pt>
                <c:pt idx="858">
                  <c:v>128.60256413050999</c:v>
                </c:pt>
                <c:pt idx="859">
                  <c:v>128.24960763113799</c:v>
                </c:pt>
                <c:pt idx="860">
                  <c:v>127.898548762003</c:v>
                </c:pt>
                <c:pt idx="861">
                  <c:v>127.549366178966</c:v>
                </c:pt>
                <c:pt idx="862">
                  <c:v>127.20203590393</c:v>
                </c:pt>
                <c:pt idx="863">
                  <c:v>126.856534049624</c:v>
                </c:pt>
                <c:pt idx="864">
                  <c:v>126.51283818199499</c:v>
                </c:pt>
                <c:pt idx="865">
                  <c:v>126.170925322033</c:v>
                </c:pt>
                <c:pt idx="866">
                  <c:v>125.830775851295</c:v>
                </c:pt>
                <c:pt idx="867">
                  <c:v>125.49236579168399</c:v>
                </c:pt>
                <c:pt idx="868">
                  <c:v>125.1556749798</c:v>
                </c:pt>
                <c:pt idx="869">
                  <c:v>124.98775718325599</c:v>
                </c:pt>
                <c:pt idx="870">
                  <c:v>100.422506423223</c:v>
                </c:pt>
                <c:pt idx="871">
                  <c:v>82.423780986240899</c:v>
                </c:pt>
                <c:pt idx="872">
                  <c:v>71.805494126819397</c:v>
                </c:pt>
                <c:pt idx="873">
                  <c:v>99.515138171968005</c:v>
                </c:pt>
                <c:pt idx="874">
                  <c:v>175.60825202578499</c:v>
                </c:pt>
                <c:pt idx="875">
                  <c:v>282.201156252906</c:v>
                </c:pt>
                <c:pt idx="876">
                  <c:v>401.87821851457801</c:v>
                </c:pt>
                <c:pt idx="877">
                  <c:v>524.84984770275298</c:v>
                </c:pt>
                <c:pt idx="878">
                  <c:v>646.54918706984699</c:v>
                </c:pt>
                <c:pt idx="879">
                  <c:v>765.08905610583997</c:v>
                </c:pt>
                <c:pt idx="880">
                  <c:v>879.82520911807103</c:v>
                </c:pt>
                <c:pt idx="881">
                  <c:v>990.66191609700502</c:v>
                </c:pt>
                <c:pt idx="882">
                  <c:v>1097.7337864466999</c:v>
                </c:pt>
                <c:pt idx="883">
                  <c:v>1173.5393298921099</c:v>
                </c:pt>
                <c:pt idx="884">
                  <c:v>1197.6643502371601</c:v>
                </c:pt>
                <c:pt idx="885">
                  <c:v>1188.2336672828301</c:v>
                </c:pt>
                <c:pt idx="886">
                  <c:v>1162.88893490745</c:v>
                </c:pt>
                <c:pt idx="887">
                  <c:v>1131.6268717447899</c:v>
                </c:pt>
                <c:pt idx="888">
                  <c:v>915.60746474493101</c:v>
                </c:pt>
                <c:pt idx="889">
                  <c:v>778.89090474446596</c:v>
                </c:pt>
                <c:pt idx="890">
                  <c:v>687.01736740838896</c:v>
                </c:pt>
                <c:pt idx="891">
                  <c:v>621.21084376743795</c:v>
                </c:pt>
                <c:pt idx="892">
                  <c:v>571.623104277111</c:v>
                </c:pt>
                <c:pt idx="893">
                  <c:v>532.77956935337602</c:v>
                </c:pt>
                <c:pt idx="894">
                  <c:v>501.42321486700098</c:v>
                </c:pt>
                <c:pt idx="895">
                  <c:v>475.49619038899698</c:v>
                </c:pt>
                <c:pt idx="896">
                  <c:v>453.632781619117</c:v>
                </c:pt>
                <c:pt idx="897">
                  <c:v>434.89040665399398</c:v>
                </c:pt>
                <c:pt idx="898">
                  <c:v>418.59783899216399</c:v>
                </c:pt>
                <c:pt idx="899">
                  <c:v>404.26468367803602</c:v>
                </c:pt>
                <c:pt idx="900">
                  <c:v>391.524800618489</c:v>
                </c:pt>
                <c:pt idx="901">
                  <c:v>380.099614461263</c:v>
                </c:pt>
                <c:pt idx="902">
                  <c:v>369.77357155936102</c:v>
                </c:pt>
                <c:pt idx="903">
                  <c:v>360.37729717436201</c:v>
                </c:pt>
                <c:pt idx="904">
                  <c:v>351.77583095005502</c:v>
                </c:pt>
                <c:pt idx="905">
                  <c:v>343.86021604991998</c:v>
                </c:pt>
                <c:pt idx="906">
                  <c:v>336.54145086379202</c:v>
                </c:pt>
                <c:pt idx="907">
                  <c:v>329.74603271484301</c:v>
                </c:pt>
                <c:pt idx="908">
                  <c:v>323.412649608793</c:v>
                </c:pt>
                <c:pt idx="909">
                  <c:v>317.48967270624001</c:v>
                </c:pt>
                <c:pt idx="910">
                  <c:v>311.933280581519</c:v>
                </c:pt>
                <c:pt idx="911">
                  <c:v>306.70598021007697</c:v>
                </c:pt>
                <c:pt idx="912">
                  <c:v>301.77546800885801</c:v>
                </c:pt>
                <c:pt idx="913">
                  <c:v>297.11373574393099</c:v>
                </c:pt>
                <c:pt idx="914">
                  <c:v>292.69636136009501</c:v>
                </c:pt>
                <c:pt idx="915">
                  <c:v>288.50192878359798</c:v>
                </c:pt>
                <c:pt idx="916">
                  <c:v>284.51157815115698</c:v>
                </c:pt>
                <c:pt idx="917">
                  <c:v>280.70860399518602</c:v>
                </c:pt>
                <c:pt idx="918">
                  <c:v>277.07816605340798</c:v>
                </c:pt>
                <c:pt idx="919">
                  <c:v>273.60702841622401</c:v>
                </c:pt>
                <c:pt idx="920">
                  <c:v>270.28332991827102</c:v>
                </c:pt>
                <c:pt idx="921">
                  <c:v>267.096422104608</c:v>
                </c:pt>
                <c:pt idx="922">
                  <c:v>264.03670356387101</c:v>
                </c:pt>
                <c:pt idx="923">
                  <c:v>261.09550766717803</c:v>
                </c:pt>
                <c:pt idx="924">
                  <c:v>258.26495361328102</c:v>
                </c:pt>
                <c:pt idx="925">
                  <c:v>255.53791046142501</c:v>
                </c:pt>
                <c:pt idx="926">
                  <c:v>252.90786307198599</c:v>
                </c:pt>
                <c:pt idx="927">
                  <c:v>250.36886487688301</c:v>
                </c:pt>
                <c:pt idx="928">
                  <c:v>247.91547666277199</c:v>
                </c:pt>
                <c:pt idx="929">
                  <c:v>245.54271153041199</c:v>
                </c:pt>
                <c:pt idx="930">
                  <c:v>243.245978764125</c:v>
                </c:pt>
                <c:pt idx="931">
                  <c:v>241.02105803716699</c:v>
                </c:pt>
                <c:pt idx="932">
                  <c:v>238.864054906935</c:v>
                </c:pt>
                <c:pt idx="933">
                  <c:v>236.771366119384</c:v>
                </c:pt>
                <c:pt idx="934">
                  <c:v>234.73965853736499</c:v>
                </c:pt>
                <c:pt idx="935">
                  <c:v>232.76584171113501</c:v>
                </c:pt>
                <c:pt idx="936">
                  <c:v>230.847042810349</c:v>
                </c:pt>
                <c:pt idx="937">
                  <c:v>228.98058882213701</c:v>
                </c:pt>
                <c:pt idx="938">
                  <c:v>227.16399147396899</c:v>
                </c:pt>
                <c:pt idx="939">
                  <c:v>225.39492561703599</c:v>
                </c:pt>
                <c:pt idx="940">
                  <c:v>223.67122214181001</c:v>
                </c:pt>
                <c:pt idx="941">
                  <c:v>221.990847632998</c:v>
                </c:pt>
                <c:pt idx="942">
                  <c:v>220.35190000988101</c:v>
                </c:pt>
                <c:pt idx="943">
                  <c:v>218.752592540922</c:v>
                </c:pt>
                <c:pt idx="944">
                  <c:v>217.19124875749799</c:v>
                </c:pt>
                <c:pt idx="945">
                  <c:v>215.66628973824601</c:v>
                </c:pt>
                <c:pt idx="946">
                  <c:v>214.17623029436299</c:v>
                </c:pt>
                <c:pt idx="947">
                  <c:v>212.71967061360601</c:v>
                </c:pt>
                <c:pt idx="948">
                  <c:v>211.295290084112</c:v>
                </c:pt>
                <c:pt idx="949">
                  <c:v>209.90183948335101</c:v>
                </c:pt>
                <c:pt idx="950">
                  <c:v>208.53813843500001</c:v>
                </c:pt>
                <c:pt idx="951">
                  <c:v>207.203071594238</c:v>
                </c:pt>
                <c:pt idx="952">
                  <c:v>205.895579928443</c:v>
                </c:pt>
                <c:pt idx="953">
                  <c:v>204.61465853736499</c:v>
                </c:pt>
                <c:pt idx="954">
                  <c:v>203.35935756138301</c:v>
                </c:pt>
                <c:pt idx="955">
                  <c:v>202.12876982915901</c:v>
                </c:pt>
                <c:pt idx="956">
                  <c:v>200.922037760416</c:v>
                </c:pt>
                <c:pt idx="957">
                  <c:v>199.738339560372</c:v>
                </c:pt>
                <c:pt idx="958">
                  <c:v>198.576899210611</c:v>
                </c:pt>
                <c:pt idx="959">
                  <c:v>197.43697175525401</c:v>
                </c:pt>
                <c:pt idx="960">
                  <c:v>196.317849840436</c:v>
                </c:pt>
                <c:pt idx="961">
                  <c:v>195.21885590326201</c:v>
                </c:pt>
                <c:pt idx="962">
                  <c:v>194.139347621372</c:v>
                </c:pt>
                <c:pt idx="963">
                  <c:v>193.07870537894101</c:v>
                </c:pt>
                <c:pt idx="964">
                  <c:v>192.03634134928299</c:v>
                </c:pt>
                <c:pt idx="965">
                  <c:v>191.01168950398699</c:v>
                </c:pt>
                <c:pt idx="966">
                  <c:v>190.004209245954</c:v>
                </c:pt>
                <c:pt idx="967">
                  <c:v>189.013383956182</c:v>
                </c:pt>
                <c:pt idx="968">
                  <c:v>188.038718632289</c:v>
                </c:pt>
                <c:pt idx="969">
                  <c:v>187.079733167375</c:v>
                </c:pt>
                <c:pt idx="970">
                  <c:v>186.13597651890299</c:v>
                </c:pt>
                <c:pt idx="971">
                  <c:v>185.207006363641</c:v>
                </c:pt>
                <c:pt idx="972">
                  <c:v>184.29240145002001</c:v>
                </c:pt>
                <c:pt idx="973">
                  <c:v>183.39176032656701</c:v>
                </c:pt>
                <c:pt idx="974">
                  <c:v>182.50469207763601</c:v>
                </c:pt>
                <c:pt idx="975">
                  <c:v>181.63082104637499</c:v>
                </c:pt>
                <c:pt idx="976">
                  <c:v>180.76978719802099</c:v>
                </c:pt>
                <c:pt idx="977">
                  <c:v>179.921246846516</c:v>
                </c:pt>
                <c:pt idx="978">
                  <c:v>179.08486411685001</c:v>
                </c:pt>
                <c:pt idx="979">
                  <c:v>178.260314578101</c:v>
                </c:pt>
                <c:pt idx="980">
                  <c:v>177.44729214622799</c:v>
                </c:pt>
                <c:pt idx="981">
                  <c:v>176.64549455188501</c:v>
                </c:pt>
                <c:pt idx="982">
                  <c:v>175.854633331298</c:v>
                </c:pt>
                <c:pt idx="983">
                  <c:v>175.07443182809001</c:v>
                </c:pt>
                <c:pt idx="984">
                  <c:v>174.304619017101</c:v>
                </c:pt>
                <c:pt idx="985">
                  <c:v>173.544935135614</c:v>
                </c:pt>
                <c:pt idx="986">
                  <c:v>172.79513095674</c:v>
                </c:pt>
                <c:pt idx="987">
                  <c:v>172.054962339855</c:v>
                </c:pt>
                <c:pt idx="988">
                  <c:v>171.32419513520699</c:v>
                </c:pt>
                <c:pt idx="989">
                  <c:v>170.602600642613</c:v>
                </c:pt>
                <c:pt idx="990">
                  <c:v>169.88996215093701</c:v>
                </c:pt>
                <c:pt idx="991">
                  <c:v>169.18606567382801</c:v>
                </c:pt>
                <c:pt idx="992">
                  <c:v>168.49070630754699</c:v>
                </c:pt>
                <c:pt idx="993">
                  <c:v>167.803683326357</c:v>
                </c:pt>
                <c:pt idx="994">
                  <c:v>167.124806903657</c:v>
                </c:pt>
                <c:pt idx="995">
                  <c:v>166.45388666788699</c:v>
                </c:pt>
                <c:pt idx="996">
                  <c:v>165.79074332827599</c:v>
                </c:pt>
                <c:pt idx="997">
                  <c:v>165.13520086379199</c:v>
                </c:pt>
                <c:pt idx="998">
                  <c:v>164.487089066278</c:v>
                </c:pt>
                <c:pt idx="999">
                  <c:v>163.846243722098</c:v>
                </c:pt>
                <c:pt idx="1000">
                  <c:v>163.21250352405301</c:v>
                </c:pt>
                <c:pt idx="1001">
                  <c:v>162.58571424938299</c:v>
                </c:pt>
                <c:pt idx="1002">
                  <c:v>161.96572203863201</c:v>
                </c:pt>
                <c:pt idx="1003">
                  <c:v>161.35238411313</c:v>
                </c:pt>
                <c:pt idx="1004">
                  <c:v>160.745553516206</c:v>
                </c:pt>
                <c:pt idx="1005">
                  <c:v>160.14509691510801</c:v>
                </c:pt>
                <c:pt idx="1006">
                  <c:v>159.55087770734499</c:v>
                </c:pt>
                <c:pt idx="1007">
                  <c:v>158.96276582990299</c:v>
                </c:pt>
                <c:pt idx="1008">
                  <c:v>158.380635397774</c:v>
                </c:pt>
                <c:pt idx="1009">
                  <c:v>157.80435998099099</c:v>
                </c:pt>
                <c:pt idx="1010">
                  <c:v>157.23382386707101</c:v>
                </c:pt>
                <c:pt idx="1011">
                  <c:v>156.66890662057</c:v>
                </c:pt>
                <c:pt idx="1012">
                  <c:v>156.10949743361701</c:v>
                </c:pt>
                <c:pt idx="1013">
                  <c:v>155.555483863467</c:v>
                </c:pt>
                <c:pt idx="1014">
                  <c:v>155.00676037016299</c:v>
                </c:pt>
                <c:pt idx="1015">
                  <c:v>154.4632215954</c:v>
                </c:pt>
                <c:pt idx="1016">
                  <c:v>153.92476581391799</c:v>
                </c:pt>
                <c:pt idx="1017">
                  <c:v>153.39129547845701</c:v>
                </c:pt>
                <c:pt idx="1018">
                  <c:v>152.86271140688899</c:v>
                </c:pt>
                <c:pt idx="1019">
                  <c:v>152.338920956566</c:v>
                </c:pt>
                <c:pt idx="1020">
                  <c:v>151.819834209623</c:v>
                </c:pt>
                <c:pt idx="1021">
                  <c:v>151.30535906837099</c:v>
                </c:pt>
                <c:pt idx="1022">
                  <c:v>150.79540942963999</c:v>
                </c:pt>
                <c:pt idx="1023">
                  <c:v>150.28990409487699</c:v>
                </c:pt>
                <c:pt idx="1024">
                  <c:v>149.78875478108699</c:v>
                </c:pt>
                <c:pt idx="1025">
                  <c:v>149.29188374110601</c:v>
                </c:pt>
                <c:pt idx="1026">
                  <c:v>148.79921413603199</c:v>
                </c:pt>
                <c:pt idx="1027">
                  <c:v>148.310667855399</c:v>
                </c:pt>
                <c:pt idx="1028">
                  <c:v>147.826170058477</c:v>
                </c:pt>
                <c:pt idx="1029">
                  <c:v>147.34564935593301</c:v>
                </c:pt>
                <c:pt idx="1030">
                  <c:v>146.869031088692</c:v>
                </c:pt>
                <c:pt idx="1031">
                  <c:v>146.39625222342301</c:v>
                </c:pt>
                <c:pt idx="1032">
                  <c:v>145.927240099225</c:v>
                </c:pt>
                <c:pt idx="1033">
                  <c:v>145.46193095615899</c:v>
                </c:pt>
                <c:pt idx="1034">
                  <c:v>145.00025903610899</c:v>
                </c:pt>
                <c:pt idx="1035">
                  <c:v>144.542162758963</c:v>
                </c:pt>
                <c:pt idx="1036">
                  <c:v>144.08757836478</c:v>
                </c:pt>
                <c:pt idx="1037">
                  <c:v>143.63645190284299</c:v>
                </c:pt>
                <c:pt idx="1038">
                  <c:v>143.18871779668899</c:v>
                </c:pt>
                <c:pt idx="1039">
                  <c:v>142.74432245890199</c:v>
                </c:pt>
                <c:pt idx="1040">
                  <c:v>142.303211030505</c:v>
                </c:pt>
                <c:pt idx="1041">
                  <c:v>141.865323929559</c:v>
                </c:pt>
                <c:pt idx="1042">
                  <c:v>141.43061701456699</c:v>
                </c:pt>
                <c:pt idx="1043">
                  <c:v>140.99902997698101</c:v>
                </c:pt>
                <c:pt idx="1044">
                  <c:v>140.57051540556401</c:v>
                </c:pt>
                <c:pt idx="1045">
                  <c:v>140.14502370925101</c:v>
                </c:pt>
                <c:pt idx="1046">
                  <c:v>139.72250529697899</c:v>
                </c:pt>
                <c:pt idx="1047">
                  <c:v>139.30291402907599</c:v>
                </c:pt>
                <c:pt idx="1048">
                  <c:v>138.88620249430301</c:v>
                </c:pt>
                <c:pt idx="1049">
                  <c:v>138.47232709612101</c:v>
                </c:pt>
                <c:pt idx="1050">
                  <c:v>138.06124133155399</c:v>
                </c:pt>
                <c:pt idx="1051">
                  <c:v>137.652903238932</c:v>
                </c:pt>
                <c:pt idx="1052">
                  <c:v>137.24726994832301</c:v>
                </c:pt>
                <c:pt idx="1053">
                  <c:v>136.84430040631901</c:v>
                </c:pt>
                <c:pt idx="1054">
                  <c:v>136.44395355951201</c:v>
                </c:pt>
                <c:pt idx="1055">
                  <c:v>136.04619017101399</c:v>
                </c:pt>
                <c:pt idx="1056">
                  <c:v>135.65097282046301</c:v>
                </c:pt>
                <c:pt idx="1057">
                  <c:v>135.25826154436299</c:v>
                </c:pt>
                <c:pt idx="1058">
                  <c:v>134.86802001226499</c:v>
                </c:pt>
                <c:pt idx="1059">
                  <c:v>134.480212075369</c:v>
                </c:pt>
                <c:pt idx="1060">
                  <c:v>134.094802311488</c:v>
                </c:pt>
                <c:pt idx="1061">
                  <c:v>133.71175602504101</c:v>
                </c:pt>
                <c:pt idx="1062">
                  <c:v>133.33103961036301</c:v>
                </c:pt>
                <c:pt idx="1063">
                  <c:v>132.95261946178601</c:v>
                </c:pt>
                <c:pt idx="1064">
                  <c:v>132.57646251860101</c:v>
                </c:pt>
                <c:pt idx="1065">
                  <c:v>132.20253717331599</c:v>
                </c:pt>
                <c:pt idx="1066">
                  <c:v>131.83081345331101</c:v>
                </c:pt>
                <c:pt idx="1067">
                  <c:v>131.46125956943999</c:v>
                </c:pt>
                <c:pt idx="1068">
                  <c:v>131.09384500412699</c:v>
                </c:pt>
                <c:pt idx="1069">
                  <c:v>130.728543236142</c:v>
                </c:pt>
                <c:pt idx="1070">
                  <c:v>130.365323566255</c:v>
                </c:pt>
                <c:pt idx="1071">
                  <c:v>130.004159109933</c:v>
                </c:pt>
                <c:pt idx="1072">
                  <c:v>129.64501971290201</c:v>
                </c:pt>
                <c:pt idx="1073">
                  <c:v>129.28787921723799</c:v>
                </c:pt>
                <c:pt idx="1074">
                  <c:v>128.932716369628</c:v>
                </c:pt>
                <c:pt idx="1075">
                  <c:v>128.579500107538</c:v>
                </c:pt>
                <c:pt idx="1076">
                  <c:v>128.22820590791201</c:v>
                </c:pt>
                <c:pt idx="1077">
                  <c:v>127.878808884393</c:v>
                </c:pt>
                <c:pt idx="1078">
                  <c:v>127.531286966233</c:v>
                </c:pt>
                <c:pt idx="1079">
                  <c:v>127.18561563037601</c:v>
                </c:pt>
                <c:pt idx="1080">
                  <c:v>126.841769354684</c:v>
                </c:pt>
                <c:pt idx="1081">
                  <c:v>126.49972897484101</c:v>
                </c:pt>
                <c:pt idx="1082">
                  <c:v>126.15946896870901</c:v>
                </c:pt>
                <c:pt idx="1083">
                  <c:v>125.820968809581</c:v>
                </c:pt>
                <c:pt idx="1084">
                  <c:v>125.48420706249399</c:v>
                </c:pt>
                <c:pt idx="1085">
                  <c:v>125.149161838349</c:v>
                </c:pt>
                <c:pt idx="1086">
                  <c:v>124.982067471458</c:v>
                </c:pt>
                <c:pt idx="1087">
                  <c:v>100.59316181001201</c:v>
                </c:pt>
                <c:pt idx="1088">
                  <c:v>82.6271712893531</c:v>
                </c:pt>
                <c:pt idx="1089">
                  <c:v>71.110102335611899</c:v>
                </c:pt>
                <c:pt idx="1090">
                  <c:v>88.176513944353303</c:v>
                </c:pt>
                <c:pt idx="1091">
                  <c:v>139.123577844528</c:v>
                </c:pt>
                <c:pt idx="1092">
                  <c:v>217.532778785342</c:v>
                </c:pt>
                <c:pt idx="1093">
                  <c:v>312.03982325962602</c:v>
                </c:pt>
                <c:pt idx="1094">
                  <c:v>414.18120938255601</c:v>
                </c:pt>
                <c:pt idx="1095">
                  <c:v>518.93977864583303</c:v>
                </c:pt>
                <c:pt idx="1096">
                  <c:v>623.61637079147999</c:v>
                </c:pt>
                <c:pt idx="1097">
                  <c:v>726.84057762509303</c:v>
                </c:pt>
                <c:pt idx="1098">
                  <c:v>827.96000308082205</c:v>
                </c:pt>
                <c:pt idx="1099">
                  <c:v>926.70184326171795</c:v>
                </c:pt>
                <c:pt idx="1100">
                  <c:v>1005.9118514288</c:v>
                </c:pt>
                <c:pt idx="1101">
                  <c:v>1048.81819080171</c:v>
                </c:pt>
                <c:pt idx="1102">
                  <c:v>1061.91879417782</c:v>
                </c:pt>
                <c:pt idx="1103">
                  <c:v>1056.68109421502</c:v>
                </c:pt>
                <c:pt idx="1104">
                  <c:v>1041.6806320917001</c:v>
                </c:pt>
                <c:pt idx="1105">
                  <c:v>874.69683547246996</c:v>
                </c:pt>
                <c:pt idx="1106">
                  <c:v>756.23522367931503</c:v>
                </c:pt>
                <c:pt idx="1107">
                  <c:v>672.66403488885703</c:v>
                </c:pt>
                <c:pt idx="1108">
                  <c:v>611.24113173711805</c:v>
                </c:pt>
                <c:pt idx="1109">
                  <c:v>564.22373163132397</c:v>
                </c:pt>
                <c:pt idx="1110">
                  <c:v>527.003042311895</c:v>
                </c:pt>
                <c:pt idx="1111">
                  <c:v>496.72854214622799</c:v>
                </c:pt>
                <c:pt idx="1112">
                  <c:v>471.554098583403</c:v>
                </c:pt>
                <c:pt idx="1113">
                  <c:v>450.23326583135599</c:v>
                </c:pt>
                <c:pt idx="1114">
                  <c:v>431.89464096795899</c:v>
                </c:pt>
                <c:pt idx="1115">
                  <c:v>415.91128794352198</c:v>
                </c:pt>
                <c:pt idx="1116">
                  <c:v>401.82124037969601</c:v>
                </c:pt>
                <c:pt idx="1117">
                  <c:v>389.27708071754</c:v>
                </c:pt>
                <c:pt idx="1118">
                  <c:v>378.01283809116899</c:v>
                </c:pt>
                <c:pt idx="1119">
                  <c:v>367.821588425409</c:v>
                </c:pt>
                <c:pt idx="1120">
                  <c:v>358.54001399448902</c:v>
                </c:pt>
                <c:pt idx="1121">
                  <c:v>350.03747594924198</c:v>
                </c:pt>
                <c:pt idx="1122">
                  <c:v>342.20817238943903</c:v>
                </c:pt>
                <c:pt idx="1123">
                  <c:v>334.965455191476</c:v>
                </c:pt>
                <c:pt idx="1124">
                  <c:v>328.23759751092803</c:v>
                </c:pt>
                <c:pt idx="1125">
                  <c:v>321.96466609409799</c:v>
                </c:pt>
                <c:pt idx="1126">
                  <c:v>316.09613509405199</c:v>
                </c:pt>
                <c:pt idx="1127">
                  <c:v>310.589040483747</c:v>
                </c:pt>
                <c:pt idx="1128">
                  <c:v>305.40660022553902</c:v>
                </c:pt>
                <c:pt idx="1129">
                  <c:v>300.51709856305803</c:v>
                </c:pt>
                <c:pt idx="1130">
                  <c:v>295.89301627022797</c:v>
                </c:pt>
                <c:pt idx="1131">
                  <c:v>291.51033928280702</c:v>
                </c:pt>
                <c:pt idx="1132">
                  <c:v>287.34799666631699</c:v>
                </c:pt>
                <c:pt idx="1133">
                  <c:v>283.38741920107799</c:v>
                </c:pt>
                <c:pt idx="1134">
                  <c:v>279.61216408865698</c:v>
                </c:pt>
                <c:pt idx="1135">
                  <c:v>276.00760577973801</c:v>
                </c:pt>
                <c:pt idx="1136">
                  <c:v>272.56069582984497</c:v>
                </c:pt>
                <c:pt idx="1137">
                  <c:v>269.25974128359798</c:v>
                </c:pt>
                <c:pt idx="1138">
                  <c:v>266.09423646472698</c:v>
                </c:pt>
                <c:pt idx="1139">
                  <c:v>263.054706755138</c:v>
                </c:pt>
                <c:pt idx="1140">
                  <c:v>260.13258943103602</c:v>
                </c:pt>
                <c:pt idx="1141">
                  <c:v>257.320115225655</c:v>
                </c:pt>
                <c:pt idx="1142">
                  <c:v>254.61022476922801</c:v>
                </c:pt>
                <c:pt idx="1143">
                  <c:v>251.996485392252</c:v>
                </c:pt>
                <c:pt idx="1144">
                  <c:v>249.473021189371</c:v>
                </c:pt>
                <c:pt idx="1145">
                  <c:v>247.03444853283099</c:v>
                </c:pt>
                <c:pt idx="1146">
                  <c:v>244.67583556402201</c:v>
                </c:pt>
                <c:pt idx="1147">
                  <c:v>242.392643883114</c:v>
                </c:pt>
                <c:pt idx="1148">
                  <c:v>240.18069330851199</c:v>
                </c:pt>
                <c:pt idx="1149">
                  <c:v>238.036126273018</c:v>
                </c:pt>
                <c:pt idx="1150">
                  <c:v>235.955382029215</c:v>
                </c:pt>
                <c:pt idx="1151">
                  <c:v>233.93515123639699</c:v>
                </c:pt>
                <c:pt idx="1152">
                  <c:v>231.972376687186</c:v>
                </c:pt>
                <c:pt idx="1153">
                  <c:v>230.06421334402901</c:v>
                </c:pt>
                <c:pt idx="1154">
                  <c:v>228.208011445545</c:v>
                </c:pt>
                <c:pt idx="1155">
                  <c:v>226.40130215599399</c:v>
                </c:pt>
                <c:pt idx="1156">
                  <c:v>224.64178557623001</c:v>
                </c:pt>
                <c:pt idx="1157">
                  <c:v>222.927308945428</c:v>
                </c:pt>
                <c:pt idx="1158">
                  <c:v>221.25585719517201</c:v>
                </c:pt>
                <c:pt idx="1159">
                  <c:v>219.625542958577</c:v>
                </c:pt>
                <c:pt idx="1160">
                  <c:v>218.03459657941499</c:v>
                </c:pt>
                <c:pt idx="1161">
                  <c:v>216.48135176158999</c:v>
                </c:pt>
                <c:pt idx="1162">
                  <c:v>214.96424520583301</c:v>
                </c:pt>
                <c:pt idx="1163">
                  <c:v>213.481805710565</c:v>
                </c:pt>
                <c:pt idx="1164">
                  <c:v>212.032642182849</c:v>
                </c:pt>
                <c:pt idx="1165">
                  <c:v>210.615445454915</c:v>
                </c:pt>
                <c:pt idx="1166">
                  <c:v>209.22897593180301</c:v>
                </c:pt>
                <c:pt idx="1167">
                  <c:v>207.87206359136599</c:v>
                </c:pt>
                <c:pt idx="1168">
                  <c:v>206.543600899832</c:v>
                </c:pt>
                <c:pt idx="1169">
                  <c:v>205.242539178757</c:v>
                </c:pt>
                <c:pt idx="1170">
                  <c:v>203.967880430675</c:v>
                </c:pt>
                <c:pt idx="1171">
                  <c:v>202.71868115379601</c:v>
                </c:pt>
                <c:pt idx="1172">
                  <c:v>201.49404235113201</c:v>
                </c:pt>
                <c:pt idx="1173">
                  <c:v>200.293113163539</c:v>
                </c:pt>
                <c:pt idx="1174">
                  <c:v>199.11507742745499</c:v>
                </c:pt>
                <c:pt idx="1175">
                  <c:v>197.959168207077</c:v>
                </c:pt>
                <c:pt idx="1176">
                  <c:v>196.82464290800499</c:v>
                </c:pt>
                <c:pt idx="1177">
                  <c:v>195.71079962594101</c:v>
                </c:pt>
                <c:pt idx="1178">
                  <c:v>194.61697115216899</c:v>
                </c:pt>
                <c:pt idx="1179">
                  <c:v>193.542512984502</c:v>
                </c:pt>
                <c:pt idx="1180">
                  <c:v>192.486815861293</c:v>
                </c:pt>
                <c:pt idx="1181">
                  <c:v>191.44929159255199</c:v>
                </c:pt>
                <c:pt idx="1182">
                  <c:v>190.429383050827</c:v>
                </c:pt>
                <c:pt idx="1183">
                  <c:v>189.42655236380401</c:v>
                </c:pt>
                <c:pt idx="1184">
                  <c:v>188.44028563726499</c:v>
                </c:pt>
                <c:pt idx="1185">
                  <c:v>187.470092591785</c:v>
                </c:pt>
                <c:pt idx="1186">
                  <c:v>186.515498025076</c:v>
                </c:pt>
                <c:pt idx="1187">
                  <c:v>185.576049986339</c:v>
                </c:pt>
                <c:pt idx="1188">
                  <c:v>184.65131487165101</c:v>
                </c:pt>
                <c:pt idx="1189">
                  <c:v>183.74087197439999</c:v>
                </c:pt>
                <c:pt idx="1190">
                  <c:v>182.84432311285099</c:v>
                </c:pt>
                <c:pt idx="1191">
                  <c:v>181.96127737136101</c:v>
                </c:pt>
                <c:pt idx="1192">
                  <c:v>181.09136853899199</c:v>
                </c:pt>
                <c:pt idx="1193">
                  <c:v>180.23423440115701</c:v>
                </c:pt>
                <c:pt idx="1194">
                  <c:v>179.38953236171099</c:v>
                </c:pt>
                <c:pt idx="1195">
                  <c:v>178.55693308512301</c:v>
                </c:pt>
                <c:pt idx="1196">
                  <c:v>177.73611359369099</c:v>
                </c:pt>
                <c:pt idx="1197">
                  <c:v>176.92676707676401</c:v>
                </c:pt>
                <c:pt idx="1198">
                  <c:v>176.12859762282599</c:v>
                </c:pt>
                <c:pt idx="1199">
                  <c:v>175.341314951578</c:v>
                </c:pt>
                <c:pt idx="1200">
                  <c:v>174.564646221342</c:v>
                </c:pt>
                <c:pt idx="1201">
                  <c:v>173.79832167852399</c:v>
                </c:pt>
                <c:pt idx="1202">
                  <c:v>173.04208428519101</c:v>
                </c:pt>
                <c:pt idx="1203">
                  <c:v>172.295685904366</c:v>
                </c:pt>
                <c:pt idx="1204">
                  <c:v>171.558882940383</c:v>
                </c:pt>
                <c:pt idx="1205">
                  <c:v>170.83144614810001</c:v>
                </c:pt>
                <c:pt idx="1206">
                  <c:v>170.113146100725</c:v>
                </c:pt>
                <c:pt idx="1207">
                  <c:v>169.40376645042701</c:v>
                </c:pt>
                <c:pt idx="1208">
                  <c:v>168.70309520903001</c:v>
                </c:pt>
                <c:pt idx="1209">
                  <c:v>168.010930197579</c:v>
                </c:pt>
                <c:pt idx="1210">
                  <c:v>167.327073960077</c:v>
                </c:pt>
                <c:pt idx="1211">
                  <c:v>166.65132922217899</c:v>
                </c:pt>
                <c:pt idx="1212">
                  <c:v>165.983515603201</c:v>
                </c:pt>
                <c:pt idx="1213">
                  <c:v>165.323451814197</c:v>
                </c:pt>
                <c:pt idx="1214">
                  <c:v>164.67096528552801</c:v>
                </c:pt>
                <c:pt idx="1215">
                  <c:v>164.025881631033</c:v>
                </c:pt>
                <c:pt idx="1216">
                  <c:v>163.38804081507999</c:v>
                </c:pt>
                <c:pt idx="1217">
                  <c:v>162.75728407360199</c:v>
                </c:pt>
                <c:pt idx="1218">
                  <c:v>162.13345336914</c:v>
                </c:pt>
                <c:pt idx="1219">
                  <c:v>161.516401926676</c:v>
                </c:pt>
                <c:pt idx="1220">
                  <c:v>160.905980064755</c:v>
                </c:pt>
                <c:pt idx="1221">
                  <c:v>160.30205081758001</c:v>
                </c:pt>
                <c:pt idx="1222">
                  <c:v>159.704475221179</c:v>
                </c:pt>
                <c:pt idx="1223">
                  <c:v>159.113119397844</c:v>
                </c:pt>
                <c:pt idx="1224">
                  <c:v>158.52785255795399</c:v>
                </c:pt>
                <c:pt idx="1225">
                  <c:v>157.948549361456</c:v>
                </c:pt>
                <c:pt idx="1226">
                  <c:v>157.37508755638399</c:v>
                </c:pt>
                <c:pt idx="1227">
                  <c:v>156.80734834216801</c:v>
                </c:pt>
                <c:pt idx="1228">
                  <c:v>156.24521437145401</c:v>
                </c:pt>
                <c:pt idx="1229">
                  <c:v>155.68857374645401</c:v>
                </c:pt>
                <c:pt idx="1230">
                  <c:v>155.13731656755701</c:v>
                </c:pt>
                <c:pt idx="1231">
                  <c:v>154.591334751674</c:v>
                </c:pt>
                <c:pt idx="1232">
                  <c:v>154.050525120326</c:v>
                </c:pt>
                <c:pt idx="1233">
                  <c:v>153.51478740147101</c:v>
                </c:pt>
                <c:pt idx="1234">
                  <c:v>152.98402241298101</c:v>
                </c:pt>
                <c:pt idx="1235">
                  <c:v>152.45813315255299</c:v>
                </c:pt>
                <c:pt idx="1236">
                  <c:v>151.937026432582</c:v>
                </c:pt>
                <c:pt idx="1237">
                  <c:v>151.420611426943</c:v>
                </c:pt>
                <c:pt idx="1238">
                  <c:v>150.90880003429501</c:v>
                </c:pt>
                <c:pt idx="1239">
                  <c:v>150.40150524321001</c:v>
                </c:pt>
                <c:pt idx="1240">
                  <c:v>149.89864131382501</c:v>
                </c:pt>
                <c:pt idx="1241">
                  <c:v>149.40012777419301</c:v>
                </c:pt>
                <c:pt idx="1242">
                  <c:v>148.905883970714</c:v>
                </c:pt>
                <c:pt idx="1243">
                  <c:v>148.41583233787901</c:v>
                </c:pt>
                <c:pt idx="1244">
                  <c:v>147.92989476521799</c:v>
                </c:pt>
                <c:pt idx="1245">
                  <c:v>147.448000771658</c:v>
                </c:pt>
                <c:pt idx="1246">
                  <c:v>146.97007333664601</c:v>
                </c:pt>
                <c:pt idx="1247">
                  <c:v>146.49604506719601</c:v>
                </c:pt>
                <c:pt idx="1248">
                  <c:v>146.025844755626</c:v>
                </c:pt>
                <c:pt idx="1249">
                  <c:v>145.55940573556001</c:v>
                </c:pt>
                <c:pt idx="1250">
                  <c:v>145.096663520449</c:v>
                </c:pt>
                <c:pt idx="1251">
                  <c:v>144.637551807221</c:v>
                </c:pt>
                <c:pt idx="1252">
                  <c:v>144.18200828915499</c:v>
                </c:pt>
                <c:pt idx="1253">
                  <c:v>143.729973021007</c:v>
                </c:pt>
                <c:pt idx="1254">
                  <c:v>143.281386057535</c:v>
                </c:pt>
                <c:pt idx="1255">
                  <c:v>142.83618927001899</c:v>
                </c:pt>
                <c:pt idx="1256">
                  <c:v>142.394325256347</c:v>
                </c:pt>
                <c:pt idx="1257">
                  <c:v>141.95573570614701</c:v>
                </c:pt>
                <c:pt idx="1258">
                  <c:v>141.52037066505</c:v>
                </c:pt>
                <c:pt idx="1259">
                  <c:v>141.08817690894699</c:v>
                </c:pt>
                <c:pt idx="1260">
                  <c:v>140.65909867059599</c:v>
                </c:pt>
                <c:pt idx="1261">
                  <c:v>140.23308817545501</c:v>
                </c:pt>
                <c:pt idx="1262">
                  <c:v>139.81009510585201</c:v>
                </c:pt>
                <c:pt idx="1263">
                  <c:v>139.39007077898299</c:v>
                </c:pt>
                <c:pt idx="1264">
                  <c:v>138.97297014508899</c:v>
                </c:pt>
                <c:pt idx="1265">
                  <c:v>138.55874288649699</c:v>
                </c:pt>
                <c:pt idx="1266">
                  <c:v>138.147347404843</c:v>
                </c:pt>
                <c:pt idx="1267">
                  <c:v>137.73873701549701</c:v>
                </c:pt>
                <c:pt idx="1268">
                  <c:v>137.33286884852799</c:v>
                </c:pt>
                <c:pt idx="1269">
                  <c:v>136.929702577136</c:v>
                </c:pt>
                <c:pt idx="1270">
                  <c:v>136.52919405982601</c:v>
                </c:pt>
                <c:pt idx="1271">
                  <c:v>136.13130642118901</c:v>
                </c:pt>
                <c:pt idx="1272">
                  <c:v>135.73599679129401</c:v>
                </c:pt>
                <c:pt idx="1273">
                  <c:v>135.343227568126</c:v>
                </c:pt>
                <c:pt idx="1274">
                  <c:v>134.95296205793099</c:v>
                </c:pt>
                <c:pt idx="1275">
                  <c:v>134.56516193208199</c:v>
                </c:pt>
                <c:pt idx="1276">
                  <c:v>134.17978922526001</c:v>
                </c:pt>
                <c:pt idx="1277">
                  <c:v>133.796813783191</c:v>
                </c:pt>
                <c:pt idx="1278">
                  <c:v>133.41619509742301</c:v>
                </c:pt>
                <c:pt idx="1279">
                  <c:v>133.03790283203099</c:v>
                </c:pt>
                <c:pt idx="1280">
                  <c:v>132.661902473086</c:v>
                </c:pt>
                <c:pt idx="1281">
                  <c:v>132.28816095987901</c:v>
                </c:pt>
                <c:pt idx="1282">
                  <c:v>131.916647411528</c:v>
                </c:pt>
                <c:pt idx="1283">
                  <c:v>131.547330583844</c:v>
                </c:pt>
                <c:pt idx="1284">
                  <c:v>131.18018068585999</c:v>
                </c:pt>
                <c:pt idx="1285">
                  <c:v>130.815164838518</c:v>
                </c:pt>
                <c:pt idx="1286">
                  <c:v>130.45225815545899</c:v>
                </c:pt>
                <c:pt idx="1287">
                  <c:v>130.091429029192</c:v>
                </c:pt>
                <c:pt idx="1288">
                  <c:v>129.732649848574</c:v>
                </c:pt>
                <c:pt idx="1289">
                  <c:v>129.375893729073</c:v>
                </c:pt>
                <c:pt idx="1290">
                  <c:v>129.02113360450301</c:v>
                </c:pt>
                <c:pt idx="1291">
                  <c:v>128.668342590332</c:v>
                </c:pt>
                <c:pt idx="1292">
                  <c:v>128.31749689011301</c:v>
                </c:pt>
                <c:pt idx="1293">
                  <c:v>127.968566712879</c:v>
                </c:pt>
                <c:pt idx="1294">
                  <c:v>127.62153135027199</c:v>
                </c:pt>
                <c:pt idx="1295">
                  <c:v>127.27636518932501</c:v>
                </c:pt>
                <c:pt idx="1296">
                  <c:v>126.93304488772399</c:v>
                </c:pt>
                <c:pt idx="1297">
                  <c:v>126.59154746645901</c:v>
                </c:pt>
                <c:pt idx="1298">
                  <c:v>126.251849219912</c:v>
                </c:pt>
                <c:pt idx="1299">
                  <c:v>125.913927714029</c:v>
                </c:pt>
                <c:pt idx="1300">
                  <c:v>125.57776160467201</c:v>
                </c:pt>
                <c:pt idx="1301">
                  <c:v>125.24332963852601</c:v>
                </c:pt>
                <c:pt idx="1302">
                  <c:v>124.549570537748</c:v>
                </c:pt>
                <c:pt idx="1303">
                  <c:v>124.349872316632</c:v>
                </c:pt>
                <c:pt idx="1304">
                  <c:v>100.432755788167</c:v>
                </c:pt>
                <c:pt idx="1305">
                  <c:v>82.637969153268003</c:v>
                </c:pt>
                <c:pt idx="1306">
                  <c:v>72.808830170404306</c:v>
                </c:pt>
                <c:pt idx="1307">
                  <c:v>83.314573106311599</c:v>
                </c:pt>
                <c:pt idx="1308">
                  <c:v>117.192818959554</c:v>
                </c:pt>
                <c:pt idx="1309">
                  <c:v>173.91617947533001</c:v>
                </c:pt>
                <c:pt idx="1310">
                  <c:v>246.99948719569599</c:v>
                </c:pt>
                <c:pt idx="1311">
                  <c:v>330.02479662214</c:v>
                </c:pt>
                <c:pt idx="1312">
                  <c:v>418.37191227504098</c:v>
                </c:pt>
                <c:pt idx="1313">
                  <c:v>509.09695507231203</c:v>
                </c:pt>
                <c:pt idx="1314">
                  <c:v>600.42422485351506</c:v>
                </c:pt>
                <c:pt idx="1315">
                  <c:v>691.31312125069701</c:v>
                </c:pt>
                <c:pt idx="1316">
                  <c:v>781.16811334519105</c:v>
                </c:pt>
                <c:pt idx="1317">
                  <c:v>859.14003136044403</c:v>
                </c:pt>
                <c:pt idx="1318">
                  <c:v>912.20663888113802</c:v>
                </c:pt>
                <c:pt idx="1319">
                  <c:v>940.82082693917403</c:v>
                </c:pt>
                <c:pt idx="1320">
                  <c:v>951.45054626464798</c:v>
                </c:pt>
                <c:pt idx="1321">
                  <c:v>950.53072756812605</c:v>
                </c:pt>
                <c:pt idx="1322">
                  <c:v>832.41734241303902</c:v>
                </c:pt>
                <c:pt idx="1323">
                  <c:v>733.28256879534001</c:v>
                </c:pt>
                <c:pt idx="1324">
                  <c:v>658.75293840680797</c:v>
                </c:pt>
                <c:pt idx="1325">
                  <c:v>602.18367658342595</c:v>
                </c:pt>
                <c:pt idx="1326">
                  <c:v>558.04778907412503</c:v>
                </c:pt>
                <c:pt idx="1327">
                  <c:v>522.66635422479499</c:v>
                </c:pt>
                <c:pt idx="1328">
                  <c:v>493.63034420921599</c:v>
                </c:pt>
                <c:pt idx="1329">
                  <c:v>469.325136820475</c:v>
                </c:pt>
                <c:pt idx="1330">
                  <c:v>448.63540685744499</c:v>
                </c:pt>
                <c:pt idx="1331">
                  <c:v>430.76851218087302</c:v>
                </c:pt>
                <c:pt idx="1332">
                  <c:v>415.14695558093803</c:v>
                </c:pt>
                <c:pt idx="1333">
                  <c:v>401.34087008521601</c:v>
                </c:pt>
                <c:pt idx="1334">
                  <c:v>389.02425348191002</c:v>
                </c:pt>
                <c:pt idx="1335">
                  <c:v>377.94573356991702</c:v>
                </c:pt>
                <c:pt idx="1336">
                  <c:v>367.90856715611</c:v>
                </c:pt>
                <c:pt idx="1337">
                  <c:v>358.75665864490298</c:v>
                </c:pt>
                <c:pt idx="1338">
                  <c:v>350.364579700288</c:v>
                </c:pt>
                <c:pt idx="1339">
                  <c:v>342.63038635253901</c:v>
                </c:pt>
                <c:pt idx="1340">
                  <c:v>335.47029840378502</c:v>
                </c:pt>
                <c:pt idx="1341">
                  <c:v>328.814801534016</c:v>
                </c:pt>
                <c:pt idx="1342">
                  <c:v>322.605661301385</c:v>
                </c:pt>
                <c:pt idx="1343">
                  <c:v>316.793687729608</c:v>
                </c:pt>
                <c:pt idx="1344">
                  <c:v>311.33700488862502</c:v>
                </c:pt>
                <c:pt idx="1345">
                  <c:v>306.19969976515898</c:v>
                </c:pt>
                <c:pt idx="1346">
                  <c:v>301.35076250348698</c:v>
                </c:pt>
                <c:pt idx="1347">
                  <c:v>296.763275509788</c:v>
                </c:pt>
                <c:pt idx="1348">
                  <c:v>292.41371518089602</c:v>
                </c:pt>
                <c:pt idx="1349">
                  <c:v>288.28143237885899</c:v>
                </c:pt>
                <c:pt idx="1350">
                  <c:v>284.34821137927798</c:v>
                </c:pt>
                <c:pt idx="1351">
                  <c:v>280.59791201636898</c:v>
                </c:pt>
                <c:pt idx="1352">
                  <c:v>277.01617104666502</c:v>
                </c:pt>
                <c:pt idx="1353">
                  <c:v>273.59016418457003</c:v>
                </c:pt>
                <c:pt idx="1354">
                  <c:v>270.30839538574202</c:v>
                </c:pt>
                <c:pt idx="1355">
                  <c:v>267.16053154355001</c:v>
                </c:pt>
                <c:pt idx="1356">
                  <c:v>264.13724445161301</c:v>
                </c:pt>
                <c:pt idx="1357">
                  <c:v>261.230101449149</c:v>
                </c:pt>
                <c:pt idx="1358">
                  <c:v>258.43145533970397</c:v>
                </c:pt>
                <c:pt idx="1359">
                  <c:v>255.73434175763799</c:v>
                </c:pt>
                <c:pt idx="1360">
                  <c:v>253.13242103939899</c:v>
                </c:pt>
                <c:pt idx="1361">
                  <c:v>250.61989611671001</c:v>
                </c:pt>
                <c:pt idx="1362">
                  <c:v>248.19145565941199</c:v>
                </c:pt>
                <c:pt idx="1363">
                  <c:v>245.84223193214001</c:v>
                </c:pt>
                <c:pt idx="1364">
                  <c:v>243.56773957752</c:v>
                </c:pt>
                <c:pt idx="1365">
                  <c:v>241.36385672432999</c:v>
                </c:pt>
                <c:pt idx="1366">
                  <c:v>239.22676649547699</c:v>
                </c:pt>
                <c:pt idx="1367">
                  <c:v>237.15295028686501</c:v>
                </c:pt>
                <c:pt idx="1368">
                  <c:v>235.139138902936</c:v>
                </c:pt>
                <c:pt idx="1369">
                  <c:v>233.18230837867301</c:v>
                </c:pt>
                <c:pt idx="1370">
                  <c:v>231.279645284016</c:v>
                </c:pt>
                <c:pt idx="1371">
                  <c:v>229.42852674211699</c:v>
                </c:pt>
                <c:pt idx="1372">
                  <c:v>227.62651152837799</c:v>
                </c:pt>
                <c:pt idx="1373">
                  <c:v>225.87132063366101</c:v>
                </c:pt>
                <c:pt idx="1374">
                  <c:v>224.16082727341399</c:v>
                </c:pt>
                <c:pt idx="1375">
                  <c:v>222.49303418113999</c:v>
                </c:pt>
                <c:pt idx="1376">
                  <c:v>220.86607324509299</c:v>
                </c:pt>
                <c:pt idx="1377">
                  <c:v>219.278191521054</c:v>
                </c:pt>
                <c:pt idx="1378">
                  <c:v>217.72774105980201</c:v>
                </c:pt>
                <c:pt idx="1379">
                  <c:v>216.213171459379</c:v>
                </c:pt>
                <c:pt idx="1380">
                  <c:v>214.73302605038501</c:v>
                </c:pt>
                <c:pt idx="1381">
                  <c:v>213.28592554728101</c:v>
                </c:pt>
                <c:pt idx="1382">
                  <c:v>211.87057476951901</c:v>
                </c:pt>
                <c:pt idx="1383">
                  <c:v>210.485743749709</c:v>
                </c:pt>
                <c:pt idx="1384">
                  <c:v>209.13027590797</c:v>
                </c:pt>
                <c:pt idx="1385">
                  <c:v>207.80307115827199</c:v>
                </c:pt>
                <c:pt idx="1386">
                  <c:v>206.50308935982801</c:v>
                </c:pt>
                <c:pt idx="1387">
                  <c:v>205.229341779436</c:v>
                </c:pt>
                <c:pt idx="1388">
                  <c:v>203.980896359398</c:v>
                </c:pt>
                <c:pt idx="1389">
                  <c:v>202.75686245872799</c:v>
                </c:pt>
                <c:pt idx="1390">
                  <c:v>201.55639121645899</c:v>
                </c:pt>
                <c:pt idx="1391">
                  <c:v>200.37868063790401</c:v>
                </c:pt>
                <c:pt idx="1392">
                  <c:v>199.222962878999</c:v>
                </c:pt>
                <c:pt idx="1393">
                  <c:v>198.08850678943401</c:v>
                </c:pt>
                <c:pt idx="1394">
                  <c:v>196.97461591448101</c:v>
                </c:pt>
                <c:pt idx="1395">
                  <c:v>195.88062831333701</c:v>
                </c:pt>
                <c:pt idx="1396">
                  <c:v>194.805904388427</c:v>
                </c:pt>
                <c:pt idx="1397">
                  <c:v>193.749841235932</c:v>
                </c:pt>
                <c:pt idx="1398">
                  <c:v>192.71185575212701</c:v>
                </c:pt>
                <c:pt idx="1399">
                  <c:v>191.69139208112401</c:v>
                </c:pt>
                <c:pt idx="1400">
                  <c:v>190.687922523135</c:v>
                </c:pt>
                <c:pt idx="1401">
                  <c:v>189.700933728899</c:v>
                </c:pt>
                <c:pt idx="1402">
                  <c:v>188.72994032360199</c:v>
                </c:pt>
                <c:pt idx="1403">
                  <c:v>187.774470193045</c:v>
                </c:pt>
                <c:pt idx="1404">
                  <c:v>186.83407701764699</c:v>
                </c:pt>
                <c:pt idx="1405">
                  <c:v>185.908327738444</c:v>
                </c:pt>
                <c:pt idx="1406">
                  <c:v>184.99680945986699</c:v>
                </c:pt>
                <c:pt idx="1407">
                  <c:v>184.09912272861999</c:v>
                </c:pt>
                <c:pt idx="1408">
                  <c:v>183.21488444010399</c:v>
                </c:pt>
                <c:pt idx="1409">
                  <c:v>182.34372311546599</c:v>
                </c:pt>
                <c:pt idx="1410">
                  <c:v>181.48528925577699</c:v>
                </c:pt>
                <c:pt idx="1411">
                  <c:v>180.63923863002199</c:v>
                </c:pt>
                <c:pt idx="1412">
                  <c:v>179.80524044945099</c:v>
                </c:pt>
                <c:pt idx="1413">
                  <c:v>178.98298063732301</c:v>
                </c:pt>
                <c:pt idx="1414">
                  <c:v>178.172152746291</c:v>
                </c:pt>
                <c:pt idx="1415">
                  <c:v>177.372461591448</c:v>
                </c:pt>
                <c:pt idx="1416">
                  <c:v>176.583621070498</c:v>
                </c:pt>
                <c:pt idx="1417">
                  <c:v>175.805357796805</c:v>
                </c:pt>
                <c:pt idx="1418">
                  <c:v>175.03740710303799</c:v>
                </c:pt>
                <c:pt idx="1419">
                  <c:v>174.27951413109099</c:v>
                </c:pt>
                <c:pt idx="1420">
                  <c:v>173.53142910911899</c:v>
                </c:pt>
                <c:pt idx="1421">
                  <c:v>172.79291134788801</c:v>
                </c:pt>
                <c:pt idx="1422">
                  <c:v>172.063732147216</c:v>
                </c:pt>
                <c:pt idx="1423">
                  <c:v>171.34366698492099</c:v>
                </c:pt>
                <c:pt idx="1424">
                  <c:v>170.632499876476</c:v>
                </c:pt>
                <c:pt idx="1425">
                  <c:v>169.93002101353201</c:v>
                </c:pt>
                <c:pt idx="1426">
                  <c:v>169.236025129045</c:v>
                </c:pt>
                <c:pt idx="1427">
                  <c:v>168.55031840006501</c:v>
                </c:pt>
                <c:pt idx="1428">
                  <c:v>167.87271045503101</c:v>
                </c:pt>
                <c:pt idx="1429">
                  <c:v>167.203015100388</c:v>
                </c:pt>
                <c:pt idx="1430">
                  <c:v>166.54105577014701</c:v>
                </c:pt>
                <c:pt idx="1431">
                  <c:v>165.886657533191</c:v>
                </c:pt>
                <c:pt idx="1432">
                  <c:v>165.23965054466601</c:v>
                </c:pt>
                <c:pt idx="1433">
                  <c:v>164.59987440563299</c:v>
                </c:pt>
                <c:pt idx="1434">
                  <c:v>163.96717126028801</c:v>
                </c:pt>
                <c:pt idx="1435">
                  <c:v>163.341385250999</c:v>
                </c:pt>
                <c:pt idx="1436">
                  <c:v>162.722368331182</c:v>
                </c:pt>
                <c:pt idx="1437">
                  <c:v>162.109975905645</c:v>
                </c:pt>
                <c:pt idx="1438">
                  <c:v>161.504067193894</c:v>
                </c:pt>
                <c:pt idx="1439">
                  <c:v>160.90450450352199</c:v>
                </c:pt>
                <c:pt idx="1440">
                  <c:v>160.311156136649</c:v>
                </c:pt>
                <c:pt idx="1441">
                  <c:v>159.72389293852299</c:v>
                </c:pt>
                <c:pt idx="1442">
                  <c:v>159.14258902413499</c:v>
                </c:pt>
                <c:pt idx="1443">
                  <c:v>158.567123958042</c:v>
                </c:pt>
                <c:pt idx="1444">
                  <c:v>157.99737675984699</c:v>
                </c:pt>
                <c:pt idx="1445">
                  <c:v>157.43323244367301</c:v>
                </c:pt>
                <c:pt idx="1446">
                  <c:v>156.87458092825699</c:v>
                </c:pt>
                <c:pt idx="1447">
                  <c:v>156.32130995250799</c:v>
                </c:pt>
                <c:pt idx="1448">
                  <c:v>155.773315248035</c:v>
                </c:pt>
                <c:pt idx="1449">
                  <c:v>155.230493091401</c:v>
                </c:pt>
                <c:pt idx="1450">
                  <c:v>154.69274266560799</c:v>
                </c:pt>
                <c:pt idx="1451">
                  <c:v>154.15996515183201</c:v>
                </c:pt>
                <c:pt idx="1452">
                  <c:v>153.63206282116101</c:v>
                </c:pt>
                <c:pt idx="1453">
                  <c:v>153.108947390601</c:v>
                </c:pt>
                <c:pt idx="1454">
                  <c:v>152.590525127592</c:v>
                </c:pt>
                <c:pt idx="1455">
                  <c:v>152.07670847574801</c:v>
                </c:pt>
                <c:pt idx="1456">
                  <c:v>151.567411331903</c:v>
                </c:pt>
                <c:pt idx="1457">
                  <c:v>151.06254977271601</c:v>
                </c:pt>
                <c:pt idx="1458">
                  <c:v>150.56204096476199</c:v>
                </c:pt>
                <c:pt idx="1459">
                  <c:v>150.065807160877</c:v>
                </c:pt>
                <c:pt idx="1460">
                  <c:v>149.5737667992</c:v>
                </c:pt>
                <c:pt idx="1461">
                  <c:v>149.08584703717901</c:v>
                </c:pt>
                <c:pt idx="1462">
                  <c:v>148.60197339739099</c:v>
                </c:pt>
                <c:pt idx="1463">
                  <c:v>148.12207267397901</c:v>
                </c:pt>
                <c:pt idx="1464">
                  <c:v>147.64607620239201</c:v>
                </c:pt>
                <c:pt idx="1465">
                  <c:v>147.17391114007799</c:v>
                </c:pt>
                <c:pt idx="1466">
                  <c:v>146.70551645188101</c:v>
                </c:pt>
                <c:pt idx="1467">
                  <c:v>146.24082111176901</c:v>
                </c:pt>
                <c:pt idx="1468">
                  <c:v>145.77976408458801</c:v>
                </c:pt>
                <c:pt idx="1469">
                  <c:v>145.32228179205001</c:v>
                </c:pt>
                <c:pt idx="1470">
                  <c:v>144.86831265404101</c:v>
                </c:pt>
                <c:pt idx="1471">
                  <c:v>144.41779854184099</c:v>
                </c:pt>
                <c:pt idx="1472">
                  <c:v>143.970682779947</c:v>
                </c:pt>
                <c:pt idx="1473">
                  <c:v>143.52690287998701</c:v>
                </c:pt>
                <c:pt idx="1474">
                  <c:v>143.08640997750399</c:v>
                </c:pt>
                <c:pt idx="1475">
                  <c:v>142.64914612543001</c:v>
                </c:pt>
                <c:pt idx="1476">
                  <c:v>142.21505918956899</c:v>
                </c:pt>
                <c:pt idx="1477">
                  <c:v>141.784095037551</c:v>
                </c:pt>
                <c:pt idx="1478">
                  <c:v>141.356207529703</c:v>
                </c:pt>
                <c:pt idx="1479">
                  <c:v>140.93134326026501</c:v>
                </c:pt>
                <c:pt idx="1480">
                  <c:v>140.509455181303</c:v>
                </c:pt>
                <c:pt idx="1481">
                  <c:v>140.090498424711</c:v>
                </c:pt>
                <c:pt idx="1482">
                  <c:v>139.674423944382</c:v>
                </c:pt>
                <c:pt idx="1483">
                  <c:v>139.26118741716601</c:v>
                </c:pt>
                <c:pt idx="1484">
                  <c:v>138.850744519914</c:v>
                </c:pt>
                <c:pt idx="1485">
                  <c:v>138.44305238269601</c:v>
                </c:pt>
                <c:pt idx="1486">
                  <c:v>138.038069407145</c:v>
                </c:pt>
                <c:pt idx="1487">
                  <c:v>137.63575108846001</c:v>
                </c:pt>
                <c:pt idx="1488">
                  <c:v>137.23606145949501</c:v>
                </c:pt>
                <c:pt idx="1489">
                  <c:v>136.838957831973</c:v>
                </c:pt>
                <c:pt idx="1490">
                  <c:v>136.444403875441</c:v>
                </c:pt>
                <c:pt idx="1491">
                  <c:v>136.05236017136301</c:v>
                </c:pt>
                <c:pt idx="1492">
                  <c:v>135.66278857276501</c:v>
                </c:pt>
                <c:pt idx="1493">
                  <c:v>135.27565620058999</c:v>
                </c:pt>
                <c:pt idx="1494">
                  <c:v>134.890924181256</c:v>
                </c:pt>
                <c:pt idx="1495">
                  <c:v>134.50855927240201</c:v>
                </c:pt>
                <c:pt idx="1496">
                  <c:v>134.12852805001299</c:v>
                </c:pt>
                <c:pt idx="1497">
                  <c:v>133.75079654511899</c:v>
                </c:pt>
                <c:pt idx="1498">
                  <c:v>133.37533260527101</c:v>
                </c:pt>
                <c:pt idx="1499">
                  <c:v>133.00210407802001</c:v>
                </c:pt>
                <c:pt idx="1500">
                  <c:v>132.63108117239801</c:v>
                </c:pt>
                <c:pt idx="1501">
                  <c:v>132.26222973778101</c:v>
                </c:pt>
                <c:pt idx="1502">
                  <c:v>131.89552397955001</c:v>
                </c:pt>
                <c:pt idx="1503">
                  <c:v>131.53093047369001</c:v>
                </c:pt>
                <c:pt idx="1504">
                  <c:v>131.168426695324</c:v>
                </c:pt>
                <c:pt idx="1505">
                  <c:v>130.807976677304</c:v>
                </c:pt>
                <c:pt idx="1506">
                  <c:v>130.44955916631699</c:v>
                </c:pt>
                <c:pt idx="1507">
                  <c:v>130.09314437139599</c:v>
                </c:pt>
                <c:pt idx="1508">
                  <c:v>129.73870686122299</c:v>
                </c:pt>
                <c:pt idx="1509">
                  <c:v>129.386222112746</c:v>
                </c:pt>
                <c:pt idx="1510">
                  <c:v>129.035661061604</c:v>
                </c:pt>
                <c:pt idx="1511">
                  <c:v>128.68700190952799</c:v>
                </c:pt>
                <c:pt idx="1512">
                  <c:v>128.34021722702701</c:v>
                </c:pt>
                <c:pt idx="1513">
                  <c:v>127.995288485572</c:v>
                </c:pt>
                <c:pt idx="1514">
                  <c:v>127.652188255673</c:v>
                </c:pt>
                <c:pt idx="1515">
                  <c:v>127.31089355832</c:v>
                </c:pt>
                <c:pt idx="1516">
                  <c:v>126.97138368515699</c:v>
                </c:pt>
                <c:pt idx="1517">
                  <c:v>126.633635838826</c:v>
                </c:pt>
                <c:pt idx="1518">
                  <c:v>126.297629038492</c:v>
                </c:pt>
                <c:pt idx="1519">
                  <c:v>125.96334130423401</c:v>
                </c:pt>
                <c:pt idx="1520">
                  <c:v>125.796625046502</c:v>
                </c:pt>
                <c:pt idx="1521">
                  <c:v>101.45596231733001</c:v>
                </c:pt>
                <c:pt idx="1522">
                  <c:v>83.477918897356304</c:v>
                </c:pt>
                <c:pt idx="1523">
                  <c:v>71.855539412725506</c:v>
                </c:pt>
                <c:pt idx="1524">
                  <c:v>78.320111865089004</c:v>
                </c:pt>
                <c:pt idx="1525">
                  <c:v>100.71970085870601</c:v>
                </c:pt>
                <c:pt idx="1526">
                  <c:v>141.20414515904</c:v>
                </c:pt>
                <c:pt idx="1527">
                  <c:v>196.738136473156</c:v>
                </c:pt>
                <c:pt idx="1528">
                  <c:v>262.97054763067302</c:v>
                </c:pt>
                <c:pt idx="1529">
                  <c:v>336.11761619931099</c:v>
                </c:pt>
                <c:pt idx="1530">
                  <c:v>413.40088035946798</c:v>
                </c:pt>
                <c:pt idx="1531">
                  <c:v>492.92529769170801</c:v>
                </c:pt>
                <c:pt idx="1532">
                  <c:v>573.44123767671101</c:v>
                </c:pt>
                <c:pt idx="1533">
                  <c:v>654.13759213402102</c:v>
                </c:pt>
                <c:pt idx="1534">
                  <c:v>728.01426188151004</c:v>
                </c:pt>
                <c:pt idx="1535">
                  <c:v>785.28297424316395</c:v>
                </c:pt>
                <c:pt idx="1536">
                  <c:v>823.58607337588296</c:v>
                </c:pt>
                <c:pt idx="1537">
                  <c:v>845.83286685035296</c:v>
                </c:pt>
                <c:pt idx="1538">
                  <c:v>856.30272347586401</c:v>
                </c:pt>
                <c:pt idx="1539">
                  <c:v>784.75295584542403</c:v>
                </c:pt>
                <c:pt idx="1540">
                  <c:v>705.42985825311496</c:v>
                </c:pt>
                <c:pt idx="1541">
                  <c:v>640.50131152924996</c:v>
                </c:pt>
                <c:pt idx="1542">
                  <c:v>589.19023204985103</c:v>
                </c:pt>
                <c:pt idx="1543">
                  <c:v>548.22168695359005</c:v>
                </c:pt>
                <c:pt idx="1544">
                  <c:v>514.88814363025404</c:v>
                </c:pt>
                <c:pt idx="1545">
                  <c:v>487.24856567382801</c:v>
                </c:pt>
                <c:pt idx="1546">
                  <c:v>463.935822623116</c:v>
                </c:pt>
                <c:pt idx="1547">
                  <c:v>443.975608462379</c:v>
                </c:pt>
                <c:pt idx="1548">
                  <c:v>426.66047850109197</c:v>
                </c:pt>
                <c:pt idx="1549">
                  <c:v>411.46677652994703</c:v>
                </c:pt>
                <c:pt idx="1550">
                  <c:v>397.99990990048298</c:v>
                </c:pt>
                <c:pt idx="1551">
                  <c:v>385.95762416294599</c:v>
                </c:pt>
                <c:pt idx="1552">
                  <c:v>375.104939052036</c:v>
                </c:pt>
                <c:pt idx="1553">
                  <c:v>365.25665210542201</c:v>
                </c:pt>
                <c:pt idx="1554">
                  <c:v>356.26494307745003</c:v>
                </c:pt>
                <c:pt idx="1555">
                  <c:v>348.01043446858699</c:v>
                </c:pt>
                <c:pt idx="1556">
                  <c:v>340.395665486653</c:v>
                </c:pt>
                <c:pt idx="1557">
                  <c:v>333.34025428408597</c:v>
                </c:pt>
                <c:pt idx="1558">
                  <c:v>326.77728126162498</c:v>
                </c:pt>
                <c:pt idx="1559">
                  <c:v>320.65053449358197</c:v>
                </c:pt>
                <c:pt idx="1560">
                  <c:v>314.91242762974298</c:v>
                </c:pt>
                <c:pt idx="1561">
                  <c:v>309.52235521589</c:v>
                </c:pt>
                <c:pt idx="1562">
                  <c:v>304.44543965657499</c:v>
                </c:pt>
                <c:pt idx="1563">
                  <c:v>299.65152740478499</c:v>
                </c:pt>
                <c:pt idx="1564">
                  <c:v>295.11438714890198</c:v>
                </c:pt>
                <c:pt idx="1565">
                  <c:v>290.811090378534</c:v>
                </c:pt>
                <c:pt idx="1566">
                  <c:v>286.72147987002398</c:v>
                </c:pt>
                <c:pt idx="1567">
                  <c:v>282.82775479271299</c:v>
                </c:pt>
                <c:pt idx="1568">
                  <c:v>279.11413428896901</c:v>
                </c:pt>
                <c:pt idx="1569">
                  <c:v>275.56655847458597</c:v>
                </c:pt>
                <c:pt idx="1570">
                  <c:v>272.17247009277298</c:v>
                </c:pt>
                <c:pt idx="1571">
                  <c:v>268.92059943789502</c:v>
                </c:pt>
                <c:pt idx="1572">
                  <c:v>265.800810677664</c:v>
                </c:pt>
                <c:pt idx="1573">
                  <c:v>262.80395762125602</c:v>
                </c:pt>
                <c:pt idx="1574">
                  <c:v>259.92174893333799</c:v>
                </c:pt>
                <c:pt idx="1575">
                  <c:v>257.146682012648</c:v>
                </c:pt>
                <c:pt idx="1576">
                  <c:v>254.47190638950801</c:v>
                </c:pt>
                <c:pt idx="1577">
                  <c:v>251.891189575195</c:v>
                </c:pt>
                <c:pt idx="1578">
                  <c:v>249.398823692685</c:v>
                </c:pt>
                <c:pt idx="1579">
                  <c:v>246.989587511335</c:v>
                </c:pt>
                <c:pt idx="1580">
                  <c:v>244.65868141537601</c:v>
                </c:pt>
                <c:pt idx="1581">
                  <c:v>242.401692708333</c:v>
                </c:pt>
                <c:pt idx="1582">
                  <c:v>240.21455256144199</c:v>
                </c:pt>
                <c:pt idx="1583">
                  <c:v>238.09350476946099</c:v>
                </c:pt>
                <c:pt idx="1584">
                  <c:v>236.03507232666001</c:v>
                </c:pt>
                <c:pt idx="1585">
                  <c:v>234.03603799002499</c:v>
                </c:pt>
                <c:pt idx="1586">
                  <c:v>232.09341212681301</c:v>
                </c:pt>
                <c:pt idx="1587">
                  <c:v>230.20441800072001</c:v>
                </c:pt>
                <c:pt idx="1588">
                  <c:v>228.36646870204299</c:v>
                </c:pt>
                <c:pt idx="1589">
                  <c:v>226.57715279715401</c:v>
                </c:pt>
                <c:pt idx="1590">
                  <c:v>224.83421997796901</c:v>
                </c:pt>
                <c:pt idx="1591">
                  <c:v>223.135565076555</c:v>
                </c:pt>
                <c:pt idx="1592">
                  <c:v>221.47921643938301</c:v>
                </c:pt>
                <c:pt idx="1593">
                  <c:v>219.863329024541</c:v>
                </c:pt>
                <c:pt idx="1594">
                  <c:v>218.28617059616801</c:v>
                </c:pt>
                <c:pt idx="1595">
                  <c:v>216.746108827136</c:v>
                </c:pt>
                <c:pt idx="1596">
                  <c:v>215.241613660539</c:v>
                </c:pt>
                <c:pt idx="1597">
                  <c:v>213.771242050897</c:v>
                </c:pt>
                <c:pt idx="1598">
                  <c:v>212.333630334763</c:v>
                </c:pt>
                <c:pt idx="1599">
                  <c:v>210.92749768211701</c:v>
                </c:pt>
                <c:pt idx="1600">
                  <c:v>209.55162847609699</c:v>
                </c:pt>
                <c:pt idx="1601">
                  <c:v>208.20487703595799</c:v>
                </c:pt>
                <c:pt idx="1602">
                  <c:v>206.886154538109</c:v>
                </c:pt>
                <c:pt idx="1603">
                  <c:v>205.59443301246199</c:v>
                </c:pt>
                <c:pt idx="1604">
                  <c:v>204.328736078171</c:v>
                </c:pt>
                <c:pt idx="1605">
                  <c:v>203.08813585553801</c:v>
                </c:pt>
                <c:pt idx="1606">
                  <c:v>201.871752966017</c:v>
                </c:pt>
                <c:pt idx="1607">
                  <c:v>200.678749084472</c:v>
                </c:pt>
                <c:pt idx="1608">
                  <c:v>199.508328392392</c:v>
                </c:pt>
                <c:pt idx="1609">
                  <c:v>198.35973103841101</c:v>
                </c:pt>
                <c:pt idx="1610">
                  <c:v>197.232233319963</c:v>
                </c:pt>
                <c:pt idx="1611">
                  <c:v>196.12514731997501</c:v>
                </c:pt>
                <c:pt idx="1612">
                  <c:v>195.03781309581899</c:v>
                </c:pt>
                <c:pt idx="1613">
                  <c:v>193.969604310535</c:v>
                </c:pt>
                <c:pt idx="1614">
                  <c:v>192.919917696998</c:v>
                </c:pt>
                <c:pt idx="1615">
                  <c:v>191.88817741757299</c:v>
                </c:pt>
                <c:pt idx="1616">
                  <c:v>190.87383706228999</c:v>
                </c:pt>
                <c:pt idx="1617">
                  <c:v>189.87636711483901</c:v>
                </c:pt>
                <c:pt idx="1618">
                  <c:v>188.89526494344</c:v>
                </c:pt>
                <c:pt idx="1619">
                  <c:v>187.93004444667201</c:v>
                </c:pt>
                <c:pt idx="1620">
                  <c:v>186.98024422781799</c:v>
                </c:pt>
                <c:pt idx="1621">
                  <c:v>186.04541905721001</c:v>
                </c:pt>
                <c:pt idx="1622">
                  <c:v>185.12513896397101</c:v>
                </c:pt>
                <c:pt idx="1623">
                  <c:v>184.21899577549499</c:v>
                </c:pt>
                <c:pt idx="1624">
                  <c:v>183.326592036655</c:v>
                </c:pt>
                <c:pt idx="1625">
                  <c:v>182.44755227225099</c:v>
                </c:pt>
                <c:pt idx="1626">
                  <c:v>181.58150627499501</c:v>
                </c:pt>
                <c:pt idx="1627">
                  <c:v>180.72810618082599</c:v>
                </c:pt>
                <c:pt idx="1628">
                  <c:v>179.887012844993</c:v>
                </c:pt>
                <c:pt idx="1629">
                  <c:v>179.05789693196601</c:v>
                </c:pt>
                <c:pt idx="1630">
                  <c:v>178.24045072282999</c:v>
                </c:pt>
                <c:pt idx="1631">
                  <c:v>177.43436450049899</c:v>
                </c:pt>
                <c:pt idx="1632">
                  <c:v>176.63935016450401</c:v>
                </c:pt>
                <c:pt idx="1633">
                  <c:v>175.855123792375</c:v>
                </c:pt>
                <c:pt idx="1634">
                  <c:v>175.081412360781</c:v>
                </c:pt>
                <c:pt idx="1635">
                  <c:v>174.31795683361199</c:v>
                </c:pt>
                <c:pt idx="1636">
                  <c:v>173.56449890136699</c:v>
                </c:pt>
                <c:pt idx="1637">
                  <c:v>172.82079460507299</c:v>
                </c:pt>
                <c:pt idx="1638">
                  <c:v>172.08660707019601</c:v>
                </c:pt>
                <c:pt idx="1639">
                  <c:v>171.361706869942</c:v>
                </c:pt>
                <c:pt idx="1640">
                  <c:v>170.645870935349</c:v>
                </c:pt>
                <c:pt idx="1641">
                  <c:v>169.93888600667299</c:v>
                </c:pt>
                <c:pt idx="1642">
                  <c:v>169.24054354712999</c:v>
                </c:pt>
                <c:pt idx="1643">
                  <c:v>168.55064119611399</c:v>
                </c:pt>
                <c:pt idx="1644">
                  <c:v>167.868987492152</c:v>
                </c:pt>
                <c:pt idx="1645">
                  <c:v>167.19538988385801</c:v>
                </c:pt>
                <c:pt idx="1646">
                  <c:v>166.529667445591</c:v>
                </c:pt>
                <c:pt idx="1647">
                  <c:v>165.87164179484</c:v>
                </c:pt>
                <c:pt idx="1648">
                  <c:v>165.221138908749</c:v>
                </c:pt>
                <c:pt idx="1649">
                  <c:v>164.57799584524901</c:v>
                </c:pt>
                <c:pt idx="1650">
                  <c:v>163.942048935663</c:v>
                </c:pt>
                <c:pt idx="1651">
                  <c:v>163.31314014253101</c:v>
                </c:pt>
                <c:pt idx="1652">
                  <c:v>162.69111851283401</c:v>
                </c:pt>
                <c:pt idx="1653">
                  <c:v>162.075834365118</c:v>
                </c:pt>
                <c:pt idx="1654">
                  <c:v>161.467145284016</c:v>
                </c:pt>
                <c:pt idx="1655">
                  <c:v>160.86491139729799</c:v>
                </c:pt>
                <c:pt idx="1656">
                  <c:v>160.26899810064401</c:v>
                </c:pt>
                <c:pt idx="1657">
                  <c:v>159.67927187965</c:v>
                </c:pt>
                <c:pt idx="1658">
                  <c:v>159.09560430617501</c:v>
                </c:pt>
                <c:pt idx="1659">
                  <c:v>158.517870040166</c:v>
                </c:pt>
                <c:pt idx="1660">
                  <c:v>157.945950644356</c:v>
                </c:pt>
                <c:pt idx="1661">
                  <c:v>157.37972713652101</c:v>
                </c:pt>
                <c:pt idx="1662">
                  <c:v>156.81908543904601</c:v>
                </c:pt>
                <c:pt idx="1663">
                  <c:v>156.26391165597099</c:v>
                </c:pt>
                <c:pt idx="1664">
                  <c:v>155.714098794119</c:v>
                </c:pt>
                <c:pt idx="1665">
                  <c:v>155.169541676839</c:v>
                </c:pt>
                <c:pt idx="1666">
                  <c:v>154.63013894217301</c:v>
                </c:pt>
                <c:pt idx="1667">
                  <c:v>154.09578668503499</c:v>
                </c:pt>
                <c:pt idx="1668">
                  <c:v>153.566390627906</c:v>
                </c:pt>
                <c:pt idx="1669">
                  <c:v>153.041851951962</c:v>
                </c:pt>
                <c:pt idx="1670">
                  <c:v>152.5220816476</c:v>
                </c:pt>
                <c:pt idx="1671">
                  <c:v>152.00698888869499</c:v>
                </c:pt>
                <c:pt idx="1672">
                  <c:v>151.496484483991</c:v>
                </c:pt>
                <c:pt idx="1673">
                  <c:v>150.99048505510601</c:v>
                </c:pt>
                <c:pt idx="1674">
                  <c:v>150.48890431722</c:v>
                </c:pt>
                <c:pt idx="1675">
                  <c:v>149.99166125342899</c:v>
                </c:pt>
                <c:pt idx="1676">
                  <c:v>149.49867738996201</c:v>
                </c:pt>
                <c:pt idx="1677">
                  <c:v>149.00987516130701</c:v>
                </c:pt>
                <c:pt idx="1678">
                  <c:v>148.52518081664999</c:v>
                </c:pt>
                <c:pt idx="1679">
                  <c:v>148.04451788039401</c:v>
                </c:pt>
                <c:pt idx="1680">
                  <c:v>147.56781568981299</c:v>
                </c:pt>
                <c:pt idx="1681">
                  <c:v>147.09500267392099</c:v>
                </c:pt>
                <c:pt idx="1682">
                  <c:v>146.62601343790601</c:v>
                </c:pt>
                <c:pt idx="1683">
                  <c:v>146.16077840895801</c:v>
                </c:pt>
                <c:pt idx="1684">
                  <c:v>145.69923364548399</c:v>
                </c:pt>
                <c:pt idx="1685">
                  <c:v>145.24131357102101</c:v>
                </c:pt>
                <c:pt idx="1686">
                  <c:v>144.786959875197</c:v>
                </c:pt>
                <c:pt idx="1687">
                  <c:v>144.33610734485401</c:v>
                </c:pt>
                <c:pt idx="1688">
                  <c:v>143.88869857788001</c:v>
                </c:pt>
                <c:pt idx="1689">
                  <c:v>143.44467853364401</c:v>
                </c:pt>
                <c:pt idx="1690">
                  <c:v>143.00398490542401</c:v>
                </c:pt>
                <c:pt idx="1691">
                  <c:v>142.56656610397999</c:v>
                </c:pt>
                <c:pt idx="1692">
                  <c:v>142.13236854189901</c:v>
                </c:pt>
                <c:pt idx="1693">
                  <c:v>141.70133663359101</c:v>
                </c:pt>
                <c:pt idx="1694">
                  <c:v>141.27342314947199</c:v>
                </c:pt>
                <c:pt idx="1695">
                  <c:v>140.84857323056099</c:v>
                </c:pt>
                <c:pt idx="1696">
                  <c:v>140.42673764910001</c:v>
                </c:pt>
                <c:pt idx="1697">
                  <c:v>140.00787244524199</c:v>
                </c:pt>
                <c:pt idx="1698">
                  <c:v>139.59192730131599</c:v>
                </c:pt>
                <c:pt idx="1699">
                  <c:v>139.17885553269099</c:v>
                </c:pt>
                <c:pt idx="1700">
                  <c:v>138.76861608595999</c:v>
                </c:pt>
                <c:pt idx="1701">
                  <c:v>138.36115991501501</c:v>
                </c:pt>
                <c:pt idx="1702">
                  <c:v>137.95644760131799</c:v>
                </c:pt>
                <c:pt idx="1703">
                  <c:v>137.554435548328</c:v>
                </c:pt>
                <c:pt idx="1704">
                  <c:v>137.155081249418</c:v>
                </c:pt>
                <c:pt idx="1705">
                  <c:v>136.75834782918199</c:v>
                </c:pt>
                <c:pt idx="1706">
                  <c:v>136.36419314429801</c:v>
                </c:pt>
                <c:pt idx="1707">
                  <c:v>135.97257886614099</c:v>
                </c:pt>
                <c:pt idx="1708">
                  <c:v>135.58346793765099</c:v>
                </c:pt>
                <c:pt idx="1709">
                  <c:v>135.196823301769</c:v>
                </c:pt>
                <c:pt idx="1710">
                  <c:v>134.81261008126299</c:v>
                </c:pt>
                <c:pt idx="1711">
                  <c:v>134.430789039248</c:v>
                </c:pt>
                <c:pt idx="1712">
                  <c:v>134.05132983979701</c:v>
                </c:pt>
                <c:pt idx="1713">
                  <c:v>133.67419669741599</c:v>
                </c:pt>
                <c:pt idx="1714">
                  <c:v>133.29935473487399</c:v>
                </c:pt>
                <c:pt idx="1715">
                  <c:v>132.92677506946299</c:v>
                </c:pt>
                <c:pt idx="1716">
                  <c:v>132.55642318725501</c:v>
                </c:pt>
                <c:pt idx="1717">
                  <c:v>132.18826838902001</c:v>
                </c:pt>
                <c:pt idx="1718">
                  <c:v>131.82228197370199</c:v>
                </c:pt>
                <c:pt idx="1719">
                  <c:v>131.45843088059101</c:v>
                </c:pt>
                <c:pt idx="1720">
                  <c:v>131.09668895176401</c:v>
                </c:pt>
                <c:pt idx="1721">
                  <c:v>130.73702675955599</c:v>
                </c:pt>
                <c:pt idx="1722">
                  <c:v>130.379413423084</c:v>
                </c:pt>
                <c:pt idx="1723">
                  <c:v>130.02382623581599</c:v>
                </c:pt>
                <c:pt idx="1724">
                  <c:v>129.39576993669701</c:v>
                </c:pt>
                <c:pt idx="1725">
                  <c:v>128.99396051679301</c:v>
                </c:pt>
                <c:pt idx="1726">
                  <c:v>128.665941147577</c:v>
                </c:pt>
                <c:pt idx="1727">
                  <c:v>128.349549066452</c:v>
                </c:pt>
                <c:pt idx="1728">
                  <c:v>128.03158033461699</c:v>
                </c:pt>
                <c:pt idx="1729">
                  <c:v>127.710573468889</c:v>
                </c:pt>
                <c:pt idx="1730">
                  <c:v>127.387236640566</c:v>
                </c:pt>
                <c:pt idx="1731">
                  <c:v>127.062456221807</c:v>
                </c:pt>
                <c:pt idx="1732">
                  <c:v>126.736950193132</c:v>
                </c:pt>
                <c:pt idx="1733">
                  <c:v>126.41125842503099</c:v>
                </c:pt>
                <c:pt idx="1734">
                  <c:v>126.085773740495</c:v>
                </c:pt>
                <c:pt idx="1735">
                  <c:v>125.760787600562</c:v>
                </c:pt>
                <c:pt idx="1736">
                  <c:v>125.436514082409</c:v>
                </c:pt>
                <c:pt idx="1737">
                  <c:v>125.111664090837</c:v>
                </c:pt>
                <c:pt idx="1738">
                  <c:v>101.144253957839</c:v>
                </c:pt>
                <c:pt idx="1739">
                  <c:v>83.378239858718104</c:v>
                </c:pt>
                <c:pt idx="1740">
                  <c:v>75.045643761044403</c:v>
                </c:pt>
                <c:pt idx="1741">
                  <c:v>79.020510264805296</c:v>
                </c:pt>
                <c:pt idx="1742">
                  <c:v>93.757356552850595</c:v>
                </c:pt>
                <c:pt idx="1743">
                  <c:v>122.32895996457</c:v>
                </c:pt>
                <c:pt idx="1744">
                  <c:v>163.90457026163699</c:v>
                </c:pt>
                <c:pt idx="1745">
                  <c:v>215.88400395711199</c:v>
                </c:pt>
                <c:pt idx="1746">
                  <c:v>275.45760890415698</c:v>
                </c:pt>
                <c:pt idx="1747">
                  <c:v>340.25637381417403</c:v>
                </c:pt>
                <c:pt idx="1748">
                  <c:v>408.48104349772098</c:v>
                </c:pt>
                <c:pt idx="1749">
                  <c:v>478.830542428152</c:v>
                </c:pt>
                <c:pt idx="1750">
                  <c:v>550.38526335216704</c:v>
                </c:pt>
                <c:pt idx="1751">
                  <c:v>618.51207987467399</c:v>
                </c:pt>
                <c:pt idx="1752">
                  <c:v>675.99029904320105</c:v>
                </c:pt>
                <c:pt idx="1753">
                  <c:v>719.43546186174603</c:v>
                </c:pt>
                <c:pt idx="1754">
                  <c:v>749.46251569475396</c:v>
                </c:pt>
                <c:pt idx="1755">
                  <c:v>768.52334013439304</c:v>
                </c:pt>
                <c:pt idx="1756">
                  <c:v>739.51091657365998</c:v>
                </c:pt>
                <c:pt idx="1757">
                  <c:v>679.85143970307797</c:v>
                </c:pt>
                <c:pt idx="1758">
                  <c:v>624.84250241234099</c:v>
                </c:pt>
                <c:pt idx="1759">
                  <c:v>579.07798258463504</c:v>
                </c:pt>
                <c:pt idx="1760">
                  <c:v>541.49157278878295</c:v>
                </c:pt>
                <c:pt idx="1761">
                  <c:v>510.36320568266302</c:v>
                </c:pt>
                <c:pt idx="1762">
                  <c:v>484.23689778645797</c:v>
                </c:pt>
                <c:pt idx="1763">
                  <c:v>462.00483885265498</c:v>
                </c:pt>
                <c:pt idx="1764">
                  <c:v>442.84156472342301</c:v>
                </c:pt>
                <c:pt idx="1765">
                  <c:v>426.130030314127</c:v>
                </c:pt>
                <c:pt idx="1766">
                  <c:v>411.404070172991</c:v>
                </c:pt>
                <c:pt idx="1767">
                  <c:v>398.30697268531401</c:v>
                </c:pt>
                <c:pt idx="1768">
                  <c:v>386.56219809395901</c:v>
                </c:pt>
                <c:pt idx="1769">
                  <c:v>375.95265815371499</c:v>
                </c:pt>
                <c:pt idx="1770">
                  <c:v>366.30585734049401</c:v>
                </c:pt>
                <c:pt idx="1771">
                  <c:v>357.48316737583701</c:v>
                </c:pt>
                <c:pt idx="1772">
                  <c:v>349.37198566255103</c:v>
                </c:pt>
                <c:pt idx="1773">
                  <c:v>341.87991151355499</c:v>
                </c:pt>
                <c:pt idx="1774">
                  <c:v>334.930406116303</c:v>
                </c:pt>
                <c:pt idx="1775">
                  <c:v>328.45951588948498</c:v>
                </c:pt>
                <c:pt idx="1776">
                  <c:v>322.41334279378202</c:v>
                </c:pt>
                <c:pt idx="1777">
                  <c:v>316.74612717401402</c:v>
                </c:pt>
                <c:pt idx="1778">
                  <c:v>311.41873314267099</c:v>
                </c:pt>
                <c:pt idx="1779">
                  <c:v>306.39747183663502</c:v>
                </c:pt>
                <c:pt idx="1780">
                  <c:v>301.65315682547401</c:v>
                </c:pt>
                <c:pt idx="1781">
                  <c:v>297.160366240001</c:v>
                </c:pt>
                <c:pt idx="1782">
                  <c:v>292.89683823358399</c:v>
                </c:pt>
                <c:pt idx="1783">
                  <c:v>288.84297252836598</c:v>
                </c:pt>
                <c:pt idx="1784">
                  <c:v>284.98145911807097</c:v>
                </c:pt>
                <c:pt idx="1785">
                  <c:v>281.29690588088198</c:v>
                </c:pt>
                <c:pt idx="1786">
                  <c:v>277.77561369396301</c:v>
                </c:pt>
                <c:pt idx="1787">
                  <c:v>274.405318487258</c:v>
                </c:pt>
                <c:pt idx="1788">
                  <c:v>271.17501140776102</c:v>
                </c:pt>
                <c:pt idx="1789">
                  <c:v>268.07478114536798</c:v>
                </c:pt>
                <c:pt idx="1790">
                  <c:v>265.09567842029298</c:v>
                </c:pt>
                <c:pt idx="1791">
                  <c:v>262.22959427606401</c:v>
                </c:pt>
                <c:pt idx="1792">
                  <c:v>259.46915762765002</c:v>
                </c:pt>
                <c:pt idx="1793">
                  <c:v>256.80767204647901</c:v>
                </c:pt>
                <c:pt idx="1794">
                  <c:v>254.23901258196099</c:v>
                </c:pt>
                <c:pt idx="1795">
                  <c:v>251.75758143833701</c:v>
                </c:pt>
                <c:pt idx="1796">
                  <c:v>249.35824839273999</c:v>
                </c:pt>
                <c:pt idx="1797">
                  <c:v>247.036298842657</c:v>
                </c:pt>
                <c:pt idx="1798">
                  <c:v>244.78739456903301</c:v>
                </c:pt>
                <c:pt idx="1799">
                  <c:v>242.60753577096099</c:v>
                </c:pt>
                <c:pt idx="1800">
                  <c:v>240.49302455357099</c:v>
                </c:pt>
                <c:pt idx="1801">
                  <c:v>238.44044222150501</c:v>
                </c:pt>
                <c:pt idx="1802">
                  <c:v>236.44661694481201</c:v>
                </c:pt>
                <c:pt idx="1803">
                  <c:v>234.50860523042201</c:v>
                </c:pt>
                <c:pt idx="1804">
                  <c:v>232.62367157708999</c:v>
                </c:pt>
                <c:pt idx="1805">
                  <c:v>230.78926685878201</c:v>
                </c:pt>
                <c:pt idx="1806">
                  <c:v>229.00301324753499</c:v>
                </c:pt>
                <c:pt idx="1807">
                  <c:v>227.262690226236</c:v>
                </c:pt>
                <c:pt idx="1808">
                  <c:v>225.56622223626999</c:v>
                </c:pt>
                <c:pt idx="1809">
                  <c:v>223.911665598551</c:v>
                </c:pt>
                <c:pt idx="1810">
                  <c:v>222.297195979527</c:v>
                </c:pt>
                <c:pt idx="1811">
                  <c:v>220.721104939778</c:v>
                </c:pt>
                <c:pt idx="1812">
                  <c:v>219.18178049723301</c:v>
                </c:pt>
                <c:pt idx="1813">
                  <c:v>217.67771330333801</c:v>
                </c:pt>
                <c:pt idx="1814">
                  <c:v>216.20747502644801</c:v>
                </c:pt>
                <c:pt idx="1815">
                  <c:v>214.76972234816699</c:v>
                </c:pt>
                <c:pt idx="1816">
                  <c:v>213.36318642752499</c:v>
                </c:pt>
                <c:pt idx="1817">
                  <c:v>211.98666944957901</c:v>
                </c:pt>
                <c:pt idx="1818">
                  <c:v>210.63903390793499</c:v>
                </c:pt>
                <c:pt idx="1819">
                  <c:v>209.31920914422801</c:v>
                </c:pt>
                <c:pt idx="1820">
                  <c:v>208.026175362723</c:v>
                </c:pt>
                <c:pt idx="1821">
                  <c:v>206.75896962483699</c:v>
                </c:pt>
                <c:pt idx="1822">
                  <c:v>205.51667204357301</c:v>
                </c:pt>
                <c:pt idx="1823">
                  <c:v>204.29841486612901</c:v>
                </c:pt>
                <c:pt idx="1824">
                  <c:v>203.103370303199</c:v>
                </c:pt>
                <c:pt idx="1825">
                  <c:v>201.930745806012</c:v>
                </c:pt>
                <c:pt idx="1826">
                  <c:v>200.77979605538499</c:v>
                </c:pt>
                <c:pt idx="1827">
                  <c:v>199.649802616664</c:v>
                </c:pt>
                <c:pt idx="1828">
                  <c:v>198.54008483886699</c:v>
                </c:pt>
                <c:pt idx="1829">
                  <c:v>197.44998877389</c:v>
                </c:pt>
                <c:pt idx="1830">
                  <c:v>196.37889553251699</c:v>
                </c:pt>
                <c:pt idx="1831">
                  <c:v>195.32620729718801</c:v>
                </c:pt>
                <c:pt idx="1832">
                  <c:v>194.291357676188</c:v>
                </c:pt>
                <c:pt idx="1833">
                  <c:v>193.27380171276201</c:v>
                </c:pt>
                <c:pt idx="1834">
                  <c:v>192.27301806495299</c:v>
                </c:pt>
                <c:pt idx="1835">
                  <c:v>191.28850718906901</c:v>
                </c:pt>
                <c:pt idx="1836">
                  <c:v>190.31978934151701</c:v>
                </c:pt>
                <c:pt idx="1837">
                  <c:v>189.36640657697399</c:v>
                </c:pt>
                <c:pt idx="1838">
                  <c:v>188.42791929699101</c:v>
                </c:pt>
                <c:pt idx="1839">
                  <c:v>187.50390134538901</c:v>
                </c:pt>
                <c:pt idx="1840">
                  <c:v>186.59394709269199</c:v>
                </c:pt>
                <c:pt idx="1841">
                  <c:v>185.697666894821</c:v>
                </c:pt>
                <c:pt idx="1842">
                  <c:v>184.81468327840099</c:v>
                </c:pt>
                <c:pt idx="1843">
                  <c:v>183.944635118756</c:v>
                </c:pt>
                <c:pt idx="1844">
                  <c:v>183.087173280261</c:v>
                </c:pt>
                <c:pt idx="1845">
                  <c:v>182.241964975992</c:v>
                </c:pt>
                <c:pt idx="1846">
                  <c:v>181.408683050246</c:v>
                </c:pt>
                <c:pt idx="1847">
                  <c:v>180.58702087402301</c:v>
                </c:pt>
                <c:pt idx="1848">
                  <c:v>179.77667454310799</c:v>
                </c:pt>
                <c:pt idx="1849">
                  <c:v>178.97735577537901</c:v>
                </c:pt>
                <c:pt idx="1850">
                  <c:v>178.188785916283</c:v>
                </c:pt>
                <c:pt idx="1851">
                  <c:v>177.41069285074801</c:v>
                </c:pt>
                <c:pt idx="1852">
                  <c:v>176.642817179361</c:v>
                </c:pt>
                <c:pt idx="1853">
                  <c:v>175.88490767706</c:v>
                </c:pt>
                <c:pt idx="1854">
                  <c:v>175.13672256469701</c:v>
                </c:pt>
                <c:pt idx="1855">
                  <c:v>174.398022787911</c:v>
                </c:pt>
                <c:pt idx="1856">
                  <c:v>173.668582916259</c:v>
                </c:pt>
                <c:pt idx="1857">
                  <c:v>172.948181515648</c:v>
                </c:pt>
                <c:pt idx="1858">
                  <c:v>172.236608959379</c:v>
                </c:pt>
                <c:pt idx="1859">
                  <c:v>171.533656347365</c:v>
                </c:pt>
                <c:pt idx="1860">
                  <c:v>170.839123680478</c:v>
                </c:pt>
                <c:pt idx="1861">
                  <c:v>170.15281986054899</c:v>
                </c:pt>
                <c:pt idx="1862">
                  <c:v>169.474555060977</c:v>
                </c:pt>
                <c:pt idx="1863">
                  <c:v>168.804149082728</c:v>
                </c:pt>
                <c:pt idx="1864">
                  <c:v>168.141425541469</c:v>
                </c:pt>
                <c:pt idx="1865">
                  <c:v>167.48621568225599</c:v>
                </c:pt>
                <c:pt idx="1866">
                  <c:v>166.83834929693299</c:v>
                </c:pt>
                <c:pt idx="1867">
                  <c:v>166.19766907464799</c:v>
                </c:pt>
                <c:pt idx="1868">
                  <c:v>165.564017704554</c:v>
                </c:pt>
                <c:pt idx="1869">
                  <c:v>164.937247503371</c:v>
                </c:pt>
                <c:pt idx="1870">
                  <c:v>164.31720606485999</c:v>
                </c:pt>
                <c:pt idx="1871">
                  <c:v>163.703754425048</c:v>
                </c:pt>
                <c:pt idx="1872">
                  <c:v>163.09675253005199</c:v>
                </c:pt>
                <c:pt idx="1873">
                  <c:v>162.49606450398699</c:v>
                </c:pt>
                <c:pt idx="1874">
                  <c:v>161.90156191871199</c:v>
                </c:pt>
                <c:pt idx="1875">
                  <c:v>161.31311452956399</c:v>
                </c:pt>
                <c:pt idx="1876">
                  <c:v>160.73060171944701</c:v>
                </c:pt>
                <c:pt idx="1877">
                  <c:v>160.15390087309299</c:v>
                </c:pt>
                <c:pt idx="1878">
                  <c:v>159.582897367931</c:v>
                </c:pt>
                <c:pt idx="1879">
                  <c:v>159.01747403825999</c:v>
                </c:pt>
                <c:pt idx="1880">
                  <c:v>158.45752116611999</c:v>
                </c:pt>
                <c:pt idx="1881">
                  <c:v>157.902932303292</c:v>
                </c:pt>
                <c:pt idx="1882">
                  <c:v>157.353601001557</c:v>
                </c:pt>
                <c:pt idx="1883">
                  <c:v>156.80942589896</c:v>
                </c:pt>
                <c:pt idx="1884">
                  <c:v>156.27030690511</c:v>
                </c:pt>
                <c:pt idx="1885">
                  <c:v>155.736146836053</c:v>
                </c:pt>
                <c:pt idx="1886">
                  <c:v>155.20685068766201</c:v>
                </c:pt>
                <c:pt idx="1887">
                  <c:v>154.682328360421</c:v>
                </c:pt>
                <c:pt idx="1888">
                  <c:v>154.16248902820399</c:v>
                </c:pt>
                <c:pt idx="1889">
                  <c:v>153.647245679582</c:v>
                </c:pt>
                <c:pt idx="1890">
                  <c:v>153.13651112147701</c:v>
                </c:pt>
                <c:pt idx="1891">
                  <c:v>152.63020488193999</c:v>
                </c:pt>
                <c:pt idx="1892">
                  <c:v>152.12824430919801</c:v>
                </c:pt>
                <c:pt idx="1893">
                  <c:v>151.63055056617301</c:v>
                </c:pt>
                <c:pt idx="1894">
                  <c:v>151.137048267182</c:v>
                </c:pt>
                <c:pt idx="1895">
                  <c:v>150.647660391671</c:v>
                </c:pt>
                <c:pt idx="1896">
                  <c:v>150.16231337047699</c:v>
                </c:pt>
                <c:pt idx="1897">
                  <c:v>149.68093744913699</c:v>
                </c:pt>
                <c:pt idx="1898">
                  <c:v>149.20346178327199</c:v>
                </c:pt>
                <c:pt idx="1899">
                  <c:v>148.729817163376</c:v>
                </c:pt>
                <c:pt idx="1900">
                  <c:v>148.25993873959399</c:v>
                </c:pt>
                <c:pt idx="1901">
                  <c:v>147.79376075381299</c:v>
                </c:pt>
                <c:pt idx="1902">
                  <c:v>147.33121853783001</c:v>
                </c:pt>
                <c:pt idx="1903">
                  <c:v>146.87225305466399</c:v>
                </c:pt>
                <c:pt idx="1904">
                  <c:v>146.41680072602699</c:v>
                </c:pt>
                <c:pt idx="1905">
                  <c:v>145.96480578467899</c:v>
                </c:pt>
                <c:pt idx="1906">
                  <c:v>145.51620737711499</c:v>
                </c:pt>
                <c:pt idx="1907">
                  <c:v>145.07094937279101</c:v>
                </c:pt>
                <c:pt idx="1908">
                  <c:v>144.62897872924799</c:v>
                </c:pt>
                <c:pt idx="1909">
                  <c:v>144.19024095081099</c:v>
                </c:pt>
                <c:pt idx="1910">
                  <c:v>143.75468172345799</c:v>
                </c:pt>
                <c:pt idx="1911">
                  <c:v>143.32225018455799</c:v>
                </c:pt>
                <c:pt idx="1912">
                  <c:v>142.89289692470001</c:v>
                </c:pt>
                <c:pt idx="1913">
                  <c:v>142.46657271612199</c:v>
                </c:pt>
                <c:pt idx="1914">
                  <c:v>142.04323269072</c:v>
                </c:pt>
                <c:pt idx="1915">
                  <c:v>141.62282180786099</c:v>
                </c:pt>
                <c:pt idx="1916">
                  <c:v>141.20529955909299</c:v>
                </c:pt>
                <c:pt idx="1917">
                  <c:v>140.790621984572</c:v>
                </c:pt>
                <c:pt idx="1918">
                  <c:v>140.378740219842</c:v>
                </c:pt>
                <c:pt idx="1919">
                  <c:v>139.96961884271499</c:v>
                </c:pt>
                <c:pt idx="1920">
                  <c:v>139.56320789882099</c:v>
                </c:pt>
                <c:pt idx="1921">
                  <c:v>139.15947033110101</c:v>
                </c:pt>
                <c:pt idx="1922">
                  <c:v>138.75836581275499</c:v>
                </c:pt>
                <c:pt idx="1923">
                  <c:v>138.359854016985</c:v>
                </c:pt>
                <c:pt idx="1924">
                  <c:v>137.963896070207</c:v>
                </c:pt>
                <c:pt idx="1925">
                  <c:v>137.570456368582</c:v>
                </c:pt>
                <c:pt idx="1926">
                  <c:v>137.179494403657</c:v>
                </c:pt>
                <c:pt idx="1927">
                  <c:v>136.79097911289699</c:v>
                </c:pt>
                <c:pt idx="1928">
                  <c:v>136.40486980619801</c:v>
                </c:pt>
                <c:pt idx="1929">
                  <c:v>136.021134512765</c:v>
                </c:pt>
                <c:pt idx="1930">
                  <c:v>135.6397412618</c:v>
                </c:pt>
                <c:pt idx="1931">
                  <c:v>135.26065226963499</c:v>
                </c:pt>
                <c:pt idx="1932">
                  <c:v>134.883839016868</c:v>
                </c:pt>
                <c:pt idx="1933">
                  <c:v>134.50926698957099</c:v>
                </c:pt>
                <c:pt idx="1934">
                  <c:v>134.136906215122</c:v>
                </c:pt>
                <c:pt idx="1935">
                  <c:v>133.76672690255299</c:v>
                </c:pt>
                <c:pt idx="1936">
                  <c:v>133.39869835263201</c:v>
                </c:pt>
                <c:pt idx="1937">
                  <c:v>133.03279131934701</c:v>
                </c:pt>
                <c:pt idx="1938">
                  <c:v>132.66897546677299</c:v>
                </c:pt>
                <c:pt idx="1939">
                  <c:v>132.30722645350801</c:v>
                </c:pt>
                <c:pt idx="1940">
                  <c:v>131.947515760149</c:v>
                </c:pt>
                <c:pt idx="1941">
                  <c:v>131.589813777378</c:v>
                </c:pt>
                <c:pt idx="1942">
                  <c:v>131.23409561883801</c:v>
                </c:pt>
                <c:pt idx="1943">
                  <c:v>130.880335126604</c:v>
                </c:pt>
                <c:pt idx="1944">
                  <c:v>130.528508322579</c:v>
                </c:pt>
                <c:pt idx="1945">
                  <c:v>130.17858923049201</c:v>
                </c:pt>
                <c:pt idx="1946">
                  <c:v>129.83055278233101</c:v>
                </c:pt>
                <c:pt idx="1947">
                  <c:v>129.48437736147901</c:v>
                </c:pt>
                <c:pt idx="1948">
                  <c:v>129.140037354968</c:v>
                </c:pt>
                <c:pt idx="1949">
                  <c:v>128.79750932965899</c:v>
                </c:pt>
                <c:pt idx="1950">
                  <c:v>128.45677439371701</c:v>
                </c:pt>
                <c:pt idx="1951">
                  <c:v>128.11780539013</c:v>
                </c:pt>
                <c:pt idx="1952">
                  <c:v>127.780585879371</c:v>
                </c:pt>
                <c:pt idx="1953">
                  <c:v>127.21621377127499</c:v>
                </c:pt>
                <c:pt idx="1954">
                  <c:v>126.991056714739</c:v>
                </c:pt>
                <c:pt idx="1955">
                  <c:v>102.73082269941</c:v>
                </c:pt>
                <c:pt idx="1956">
                  <c:v>84.6838638668968</c:v>
                </c:pt>
                <c:pt idx="1957">
                  <c:v>74.733020328340004</c:v>
                </c:pt>
                <c:pt idx="1958">
                  <c:v>77.175206502278598</c:v>
                </c:pt>
                <c:pt idx="1959">
                  <c:v>86.828883943103605</c:v>
                </c:pt>
                <c:pt idx="1960">
                  <c:v>106.801883969988</c:v>
                </c:pt>
                <c:pt idx="1961">
                  <c:v>137.531048547653</c:v>
                </c:pt>
                <c:pt idx="1962">
                  <c:v>177.74206688290499</c:v>
                </c:pt>
                <c:pt idx="1963">
                  <c:v>225.548989068894</c:v>
                </c:pt>
                <c:pt idx="1964">
                  <c:v>279.098478771391</c:v>
                </c:pt>
                <c:pt idx="1965">
                  <c:v>336.82486761183901</c:v>
                </c:pt>
                <c:pt idx="1966">
                  <c:v>397.49648103259801</c:v>
                </c:pt>
                <c:pt idx="1967">
                  <c:v>460.178101312546</c:v>
                </c:pt>
                <c:pt idx="1968">
                  <c:v>521.71480814615802</c:v>
                </c:pt>
                <c:pt idx="1969">
                  <c:v>576.83474513462602</c:v>
                </c:pt>
                <c:pt idx="1970">
                  <c:v>622.04777599516297</c:v>
                </c:pt>
                <c:pt idx="1971">
                  <c:v>656.63457743326796</c:v>
                </c:pt>
                <c:pt idx="1972">
                  <c:v>681.66078331356903</c:v>
                </c:pt>
                <c:pt idx="1973">
                  <c:v>690.062754313151</c:v>
                </c:pt>
                <c:pt idx="1974">
                  <c:v>649.40476408458801</c:v>
                </c:pt>
                <c:pt idx="1975">
                  <c:v>604.44812665666802</c:v>
                </c:pt>
                <c:pt idx="1976">
                  <c:v>564.45426504952502</c:v>
                </c:pt>
                <c:pt idx="1977">
                  <c:v>530.44590177990096</c:v>
                </c:pt>
                <c:pt idx="1978">
                  <c:v>501.68009149460499</c:v>
                </c:pt>
                <c:pt idx="1979">
                  <c:v>477.19306437174401</c:v>
                </c:pt>
                <c:pt idx="1980">
                  <c:v>456.144074576241</c:v>
                </c:pt>
                <c:pt idx="1981">
                  <c:v>437.86230941045801</c:v>
                </c:pt>
                <c:pt idx="1982">
                  <c:v>421.82530321393602</c:v>
                </c:pt>
                <c:pt idx="1983">
                  <c:v>407.62735784621401</c:v>
                </c:pt>
                <c:pt idx="1984">
                  <c:v>394.95184725806803</c:v>
                </c:pt>
                <c:pt idx="1985">
                  <c:v>383.54962921142499</c:v>
                </c:pt>
                <c:pt idx="1986">
                  <c:v>373.222784496489</c:v>
                </c:pt>
                <c:pt idx="1987">
                  <c:v>363.81253814697197</c:v>
                </c:pt>
                <c:pt idx="1988">
                  <c:v>355.19027528308601</c:v>
                </c:pt>
                <c:pt idx="1989">
                  <c:v>347.250799996512</c:v>
                </c:pt>
                <c:pt idx="1990">
                  <c:v>339.90729631696399</c:v>
                </c:pt>
                <c:pt idx="1991">
                  <c:v>333.08749789283303</c:v>
                </c:pt>
                <c:pt idx="1992">
                  <c:v>326.73074086507103</c:v>
                </c:pt>
                <c:pt idx="1993">
                  <c:v>320.78572264171697</c:v>
                </c:pt>
                <c:pt idx="1994">
                  <c:v>315.20874350411498</c:v>
                </c:pt>
                <c:pt idx="1995">
                  <c:v>309.96230461483901</c:v>
                </c:pt>
                <c:pt idx="1996">
                  <c:v>305.01406388055699</c:v>
                </c:pt>
                <c:pt idx="1997">
                  <c:v>300.33592841738698</c:v>
                </c:pt>
                <c:pt idx="1998">
                  <c:v>295.903379531133</c:v>
                </c:pt>
                <c:pt idx="1999">
                  <c:v>291.69491032191598</c:v>
                </c:pt>
                <c:pt idx="2000">
                  <c:v>287.69156319754399</c:v>
                </c:pt>
                <c:pt idx="2001">
                  <c:v>283.87655022030702</c:v>
                </c:pt>
                <c:pt idx="2002">
                  <c:v>280.23495083763402</c:v>
                </c:pt>
                <c:pt idx="2003">
                  <c:v>276.75344412667403</c:v>
                </c:pt>
                <c:pt idx="2004">
                  <c:v>273.420112609863</c:v>
                </c:pt>
                <c:pt idx="2005">
                  <c:v>270.224236987886</c:v>
                </c:pt>
                <c:pt idx="2006">
                  <c:v>267.15616062709199</c:v>
                </c:pt>
                <c:pt idx="2007">
                  <c:v>264.20714859735398</c:v>
                </c:pt>
                <c:pt idx="2008">
                  <c:v>261.36929066975898</c:v>
                </c:pt>
                <c:pt idx="2009">
                  <c:v>258.63538941882899</c:v>
                </c:pt>
                <c:pt idx="2010">
                  <c:v>255.99889737083799</c:v>
                </c:pt>
                <c:pt idx="2011">
                  <c:v>253.45381818498799</c:v>
                </c:pt>
                <c:pt idx="2012">
                  <c:v>250.994678860618</c:v>
                </c:pt>
                <c:pt idx="2013">
                  <c:v>248.61645144507901</c:v>
                </c:pt>
                <c:pt idx="2014">
                  <c:v>246.31451506841699</c:v>
                </c:pt>
                <c:pt idx="2015">
                  <c:v>244.08461888631101</c:v>
                </c:pt>
                <c:pt idx="2016">
                  <c:v>241.92283557710101</c:v>
                </c:pt>
                <c:pt idx="2017">
                  <c:v>239.825536455426</c:v>
                </c:pt>
                <c:pt idx="2018">
                  <c:v>237.789365859258</c:v>
                </c:pt>
                <c:pt idx="2019">
                  <c:v>235.81120699927899</c:v>
                </c:pt>
                <c:pt idx="2020">
                  <c:v>233.888169788178</c:v>
                </c:pt>
                <c:pt idx="2021">
                  <c:v>232.01755905151299</c:v>
                </c:pt>
                <c:pt idx="2022">
                  <c:v>230.19687089465901</c:v>
                </c:pt>
                <c:pt idx="2023">
                  <c:v>228.42376636323399</c:v>
                </c:pt>
                <c:pt idx="2024">
                  <c:v>226.696056365966</c:v>
                </c:pt>
                <c:pt idx="2025">
                  <c:v>225.01170240129699</c:v>
                </c:pt>
                <c:pt idx="2026">
                  <c:v>223.368787493024</c:v>
                </c:pt>
                <c:pt idx="2027">
                  <c:v>221.76551491873599</c:v>
                </c:pt>
                <c:pt idx="2028">
                  <c:v>220.20020058041499</c:v>
                </c:pt>
                <c:pt idx="2029">
                  <c:v>218.67125829060799</c:v>
                </c:pt>
                <c:pt idx="2030">
                  <c:v>217.17719650268501</c:v>
                </c:pt>
                <c:pt idx="2031">
                  <c:v>215.71660940987701</c:v>
                </c:pt>
                <c:pt idx="2032">
                  <c:v>214.28817222231899</c:v>
                </c:pt>
                <c:pt idx="2033">
                  <c:v>212.890633174351</c:v>
                </c:pt>
                <c:pt idx="2034">
                  <c:v>211.52280861990701</c:v>
                </c:pt>
                <c:pt idx="2035">
                  <c:v>210.18358048938501</c:v>
                </c:pt>
                <c:pt idx="2036">
                  <c:v>208.87188702537901</c:v>
                </c:pt>
                <c:pt idx="2037">
                  <c:v>207.58672478085401</c:v>
                </c:pt>
                <c:pt idx="2038">
                  <c:v>206.32714226132299</c:v>
                </c:pt>
                <c:pt idx="2039">
                  <c:v>205.09223356701</c:v>
                </c:pt>
                <c:pt idx="2040">
                  <c:v>203.881139301118</c:v>
                </c:pt>
                <c:pt idx="2041">
                  <c:v>202.69303912208099</c:v>
                </c:pt>
                <c:pt idx="2042">
                  <c:v>201.52715773809501</c:v>
                </c:pt>
                <c:pt idx="2043">
                  <c:v>200.38275382632301</c:v>
                </c:pt>
                <c:pt idx="2044">
                  <c:v>199.25911894298699</c:v>
                </c:pt>
                <c:pt idx="2045">
                  <c:v>198.15557970319401</c:v>
                </c:pt>
                <c:pt idx="2046">
                  <c:v>197.07149396623799</c:v>
                </c:pt>
                <c:pt idx="2047">
                  <c:v>196.00624247959601</c:v>
                </c:pt>
                <c:pt idx="2048">
                  <c:v>194.95924341110899</c:v>
                </c:pt>
                <c:pt idx="2049">
                  <c:v>193.92993091401499</c:v>
                </c:pt>
                <c:pt idx="2050">
                  <c:v>192.917769114176</c:v>
                </c:pt>
                <c:pt idx="2051">
                  <c:v>191.92224030267599</c:v>
                </c:pt>
                <c:pt idx="2052">
                  <c:v>190.94285202026299</c:v>
                </c:pt>
                <c:pt idx="2053">
                  <c:v>189.97913197108599</c:v>
                </c:pt>
                <c:pt idx="2054">
                  <c:v>189.030625116257</c:v>
                </c:pt>
                <c:pt idx="2055">
                  <c:v>188.09689567202599</c:v>
                </c:pt>
                <c:pt idx="2056">
                  <c:v>187.17752456664999</c:v>
                </c:pt>
                <c:pt idx="2057">
                  <c:v>186.27210907708999</c:v>
                </c:pt>
                <c:pt idx="2058">
                  <c:v>185.38026591709601</c:v>
                </c:pt>
                <c:pt idx="2059">
                  <c:v>184.501618339901</c:v>
                </c:pt>
                <c:pt idx="2060">
                  <c:v>183.635812486921</c:v>
                </c:pt>
                <c:pt idx="2061">
                  <c:v>182.78250340053</c:v>
                </c:pt>
                <c:pt idx="2062">
                  <c:v>181.941355205717</c:v>
                </c:pt>
                <c:pt idx="2063">
                  <c:v>181.11205418904601</c:v>
                </c:pt>
                <c:pt idx="2064">
                  <c:v>180.29428899855799</c:v>
                </c:pt>
                <c:pt idx="2065">
                  <c:v>179.48776281447601</c:v>
                </c:pt>
                <c:pt idx="2066">
                  <c:v>178.69219026111401</c:v>
                </c:pt>
                <c:pt idx="2067">
                  <c:v>177.90729213896199</c:v>
                </c:pt>
                <c:pt idx="2068">
                  <c:v>177.132803235735</c:v>
                </c:pt>
                <c:pt idx="2069">
                  <c:v>176.368464696974</c:v>
                </c:pt>
                <c:pt idx="2070">
                  <c:v>175.61402911231599</c:v>
                </c:pt>
                <c:pt idx="2071">
                  <c:v>174.86925288609001</c:v>
                </c:pt>
                <c:pt idx="2072">
                  <c:v>174.13390568324499</c:v>
                </c:pt>
                <c:pt idx="2073">
                  <c:v>173.407761165073</c:v>
                </c:pt>
                <c:pt idx="2074">
                  <c:v>172.69060044061499</c:v>
                </c:pt>
                <c:pt idx="2075">
                  <c:v>171.982213519868</c:v>
                </c:pt>
                <c:pt idx="2076">
                  <c:v>171.28239677065801</c:v>
                </c:pt>
                <c:pt idx="2077">
                  <c:v>170.590952192034</c:v>
                </c:pt>
                <c:pt idx="2078">
                  <c:v>169.90768759591199</c:v>
                </c:pt>
                <c:pt idx="2079">
                  <c:v>169.23241697038901</c:v>
                </c:pt>
                <c:pt idx="2080">
                  <c:v>168.564961206345</c:v>
                </c:pt>
                <c:pt idx="2081">
                  <c:v>167.905146099272</c:v>
                </c:pt>
                <c:pt idx="2082">
                  <c:v>167.252802349272</c:v>
                </c:pt>
                <c:pt idx="2083">
                  <c:v>166.607764834449</c:v>
                </c:pt>
                <c:pt idx="2084">
                  <c:v>165.96987606230201</c:v>
                </c:pt>
                <c:pt idx="2085">
                  <c:v>165.33897963024299</c:v>
                </c:pt>
                <c:pt idx="2086">
                  <c:v>164.71492694673</c:v>
                </c:pt>
                <c:pt idx="2087">
                  <c:v>164.09757051013699</c:v>
                </c:pt>
                <c:pt idx="2088">
                  <c:v>163.48677099318701</c:v>
                </c:pt>
                <c:pt idx="2089">
                  <c:v>162.88239070347299</c:v>
                </c:pt>
                <c:pt idx="2090">
                  <c:v>162.28429449172199</c:v>
                </c:pt>
                <c:pt idx="2091">
                  <c:v>161.692352839878</c:v>
                </c:pt>
                <c:pt idx="2092">
                  <c:v>161.106440226236</c:v>
                </c:pt>
                <c:pt idx="2093">
                  <c:v>160.52643349057101</c:v>
                </c:pt>
                <c:pt idx="2094">
                  <c:v>159.95221437726701</c:v>
                </c:pt>
                <c:pt idx="2095">
                  <c:v>159.383664449056</c:v>
                </c:pt>
                <c:pt idx="2096">
                  <c:v>158.82067144484699</c:v>
                </c:pt>
                <c:pt idx="2097">
                  <c:v>158.26312728155199</c:v>
                </c:pt>
                <c:pt idx="2098">
                  <c:v>157.71092387608101</c:v>
                </c:pt>
                <c:pt idx="2099">
                  <c:v>157.16395568847599</c:v>
                </c:pt>
                <c:pt idx="2100">
                  <c:v>156.622122628348</c:v>
                </c:pt>
                <c:pt idx="2101">
                  <c:v>156.08532442365299</c:v>
                </c:pt>
                <c:pt idx="2102">
                  <c:v>155.553466796875</c:v>
                </c:pt>
                <c:pt idx="2103">
                  <c:v>155.02645438057999</c:v>
                </c:pt>
                <c:pt idx="2104">
                  <c:v>154.50419689360101</c:v>
                </c:pt>
                <c:pt idx="2105">
                  <c:v>153.98660496303</c:v>
                </c:pt>
                <c:pt idx="2106">
                  <c:v>153.473589034307</c:v>
                </c:pt>
                <c:pt idx="2107">
                  <c:v>152.96506936209499</c:v>
                </c:pt>
                <c:pt idx="2108">
                  <c:v>152.46096111479201</c:v>
                </c:pt>
                <c:pt idx="2109">
                  <c:v>151.96118400210401</c:v>
                </c:pt>
                <c:pt idx="2110">
                  <c:v>151.465657915387</c:v>
                </c:pt>
                <c:pt idx="2111">
                  <c:v>150.974307650611</c:v>
                </c:pt>
                <c:pt idx="2112">
                  <c:v>150.487059093657</c:v>
                </c:pt>
                <c:pt idx="2113">
                  <c:v>150.003838675362</c:v>
                </c:pt>
                <c:pt idx="2114">
                  <c:v>149.52457645961201</c:v>
                </c:pt>
                <c:pt idx="2115">
                  <c:v>149.04920069376601</c:v>
                </c:pt>
                <c:pt idx="2116">
                  <c:v>148.577644893101</c:v>
                </c:pt>
                <c:pt idx="2117">
                  <c:v>148.10984184628401</c:v>
                </c:pt>
                <c:pt idx="2118">
                  <c:v>147.64572979155</c:v>
                </c:pt>
                <c:pt idx="2119">
                  <c:v>147.185242062523</c:v>
                </c:pt>
                <c:pt idx="2120">
                  <c:v>146.72831980387301</c:v>
                </c:pt>
                <c:pt idx="2121">
                  <c:v>146.274900527227</c:v>
                </c:pt>
                <c:pt idx="2122">
                  <c:v>145.824928102039</c:v>
                </c:pt>
                <c:pt idx="2123">
                  <c:v>145.37834276471801</c:v>
                </c:pt>
                <c:pt idx="2124">
                  <c:v>144.93509056454599</c:v>
                </c:pt>
                <c:pt idx="2125">
                  <c:v>144.49511282784599</c:v>
                </c:pt>
                <c:pt idx="2126">
                  <c:v>144.05836159842301</c:v>
                </c:pt>
                <c:pt idx="2127">
                  <c:v>143.624779837472</c:v>
                </c:pt>
                <c:pt idx="2128">
                  <c:v>143.19431849888301</c:v>
                </c:pt>
                <c:pt idx="2129">
                  <c:v>142.76692690168099</c:v>
                </c:pt>
                <c:pt idx="2130">
                  <c:v>142.34255636306</c:v>
                </c:pt>
                <c:pt idx="2131">
                  <c:v>141.92115801856599</c:v>
                </c:pt>
                <c:pt idx="2132">
                  <c:v>141.502686455136</c:v>
                </c:pt>
                <c:pt idx="2133">
                  <c:v>141.08709535144601</c:v>
                </c:pt>
                <c:pt idx="2134">
                  <c:v>140.67434002104201</c:v>
                </c:pt>
                <c:pt idx="2135">
                  <c:v>140.26437723068901</c:v>
                </c:pt>
                <c:pt idx="2136">
                  <c:v>139.85716320219399</c:v>
                </c:pt>
                <c:pt idx="2137">
                  <c:v>139.45265488397499</c:v>
                </c:pt>
                <c:pt idx="2138">
                  <c:v>139.05081558227499</c:v>
                </c:pt>
                <c:pt idx="2139">
                  <c:v>138.65160006568499</c:v>
                </c:pt>
                <c:pt idx="2140">
                  <c:v>138.254973820277</c:v>
                </c:pt>
                <c:pt idx="2141">
                  <c:v>137.86089433942499</c:v>
                </c:pt>
                <c:pt idx="2142">
                  <c:v>137.469325655982</c:v>
                </c:pt>
                <c:pt idx="2143">
                  <c:v>137.08023089454201</c:v>
                </c:pt>
                <c:pt idx="2144">
                  <c:v>136.69357608613501</c:v>
                </c:pt>
                <c:pt idx="2145">
                  <c:v>136.30932217552501</c:v>
                </c:pt>
                <c:pt idx="2146">
                  <c:v>135.92743628365599</c:v>
                </c:pt>
                <c:pt idx="2147">
                  <c:v>135.54788789295</c:v>
                </c:pt>
                <c:pt idx="2148">
                  <c:v>135.17063831147601</c:v>
                </c:pt>
                <c:pt idx="2149">
                  <c:v>134.79565738496299</c:v>
                </c:pt>
                <c:pt idx="2150">
                  <c:v>134.42291477748299</c:v>
                </c:pt>
                <c:pt idx="2151">
                  <c:v>134.05237724667501</c:v>
                </c:pt>
                <c:pt idx="2152">
                  <c:v>133.68401681809101</c:v>
                </c:pt>
                <c:pt idx="2153">
                  <c:v>133.317802065894</c:v>
                </c:pt>
                <c:pt idx="2154">
                  <c:v>132.95370465233199</c:v>
                </c:pt>
                <c:pt idx="2155">
                  <c:v>132.59169551304399</c:v>
                </c:pt>
                <c:pt idx="2156">
                  <c:v>132.23174394879999</c:v>
                </c:pt>
                <c:pt idx="2157">
                  <c:v>131.87382761637301</c:v>
                </c:pt>
                <c:pt idx="2158">
                  <c:v>131.51791490827199</c:v>
                </c:pt>
                <c:pt idx="2159">
                  <c:v>131.16398184639999</c:v>
                </c:pt>
                <c:pt idx="2160">
                  <c:v>130.81200408935501</c:v>
                </c:pt>
                <c:pt idx="2161">
                  <c:v>130.46195239112399</c:v>
                </c:pt>
                <c:pt idx="2162">
                  <c:v>130.11380422682899</c:v>
                </c:pt>
                <c:pt idx="2163">
                  <c:v>129.76753616332999</c:v>
                </c:pt>
                <c:pt idx="2164">
                  <c:v>129.42312313261399</c:v>
                </c:pt>
                <c:pt idx="2165">
                  <c:v>129.08054061163</c:v>
                </c:pt>
                <c:pt idx="2166">
                  <c:v>128.73976607549699</c:v>
                </c:pt>
                <c:pt idx="2167">
                  <c:v>128.40078045073</c:v>
                </c:pt>
                <c:pt idx="2168">
                  <c:v>128.06356012253499</c:v>
                </c:pt>
                <c:pt idx="2169">
                  <c:v>127.728078478858</c:v>
                </c:pt>
                <c:pt idx="2170">
                  <c:v>127.39432053338901</c:v>
                </c:pt>
                <c:pt idx="2171">
                  <c:v>127.22786903381299</c:v>
                </c:pt>
                <c:pt idx="2172">
                  <c:v>103.27982575552799</c:v>
                </c:pt>
                <c:pt idx="2173">
                  <c:v>85.323170888991498</c:v>
                </c:pt>
                <c:pt idx="2174">
                  <c:v>76.903122947329507</c:v>
                </c:pt>
                <c:pt idx="2175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A8-4AEE-B107-E92302F20AD3}"/>
            </c:ext>
          </c:extLst>
        </c:ser>
        <c:ser>
          <c:idx val="1"/>
          <c:order val="1"/>
          <c:tx>
            <c:strRef>
              <c:f>'b_c0500-500--002_d1200-1300-010'!$B$1</c:f>
              <c:strCache>
                <c:ptCount val="1"/>
                <c:pt idx="0">
                  <c:v>nt11_working</c:v>
                </c:pt>
              </c:strCache>
            </c:strRef>
          </c:tx>
          <c:spPr>
            <a:ln w="19050">
              <a:noFill/>
            </a:ln>
          </c:spPr>
          <c:xVal>
            <c:numRef>
              <c:f>'b_c0500-500--002_d1200-1300-010'!$A$2:$A$2177</c:f>
              <c:numCache>
                <c:formatCode>General</c:formatCode>
                <c:ptCount val="21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4.6809401512145996</c:v>
                </c:pt>
                <c:pt idx="6">
                  <c:v>4.6819400787353498</c:v>
                </c:pt>
                <c:pt idx="7">
                  <c:v>4.6829400062561</c:v>
                </c:pt>
                <c:pt idx="8">
                  <c:v>4.6839399337768501</c:v>
                </c:pt>
                <c:pt idx="9">
                  <c:v>4.6849398612976003</c:v>
                </c:pt>
                <c:pt idx="10">
                  <c:v>4.6859397888183496</c:v>
                </c:pt>
                <c:pt idx="11">
                  <c:v>4.6869401931762598</c:v>
                </c:pt>
                <c:pt idx="12">
                  <c:v>4.6879401206970197</c:v>
                </c:pt>
                <c:pt idx="13">
                  <c:v>4.6889400482177699</c:v>
                </c:pt>
                <c:pt idx="14">
                  <c:v>4.6899399757385201</c:v>
                </c:pt>
                <c:pt idx="15">
                  <c:v>4.6909399032592702</c:v>
                </c:pt>
                <c:pt idx="16">
                  <c:v>4.6919398307800204</c:v>
                </c:pt>
                <c:pt idx="17">
                  <c:v>4.6929402351379297</c:v>
                </c:pt>
                <c:pt idx="18">
                  <c:v>4.6939401626586896</c:v>
                </c:pt>
                <c:pt idx="19">
                  <c:v>4.6949400901794398</c:v>
                </c:pt>
                <c:pt idx="20">
                  <c:v>4.69594001770019</c:v>
                </c:pt>
                <c:pt idx="21">
                  <c:v>4.7059397697448704</c:v>
                </c:pt>
                <c:pt idx="22">
                  <c:v>4.7159399986267001</c:v>
                </c:pt>
                <c:pt idx="23">
                  <c:v>4.7259402275085396</c:v>
                </c:pt>
                <c:pt idx="24">
                  <c:v>4.73593997955322</c:v>
                </c:pt>
                <c:pt idx="25">
                  <c:v>4.7459402084350497</c:v>
                </c:pt>
                <c:pt idx="26">
                  <c:v>4.7559399604797301</c:v>
                </c:pt>
                <c:pt idx="27">
                  <c:v>4.7659401893615696</c:v>
                </c:pt>
                <c:pt idx="28">
                  <c:v>4.77593994140625</c:v>
                </c:pt>
                <c:pt idx="29">
                  <c:v>4.7859401702880797</c:v>
                </c:pt>
                <c:pt idx="30">
                  <c:v>4.7959399223327601</c:v>
                </c:pt>
                <c:pt idx="31">
                  <c:v>4.8059401512145996</c:v>
                </c:pt>
                <c:pt idx="32">
                  <c:v>4.8159399032592702</c:v>
                </c:pt>
                <c:pt idx="33">
                  <c:v>4.8259401321411097</c:v>
                </c:pt>
                <c:pt idx="34">
                  <c:v>4.8359398841857901</c:v>
                </c:pt>
                <c:pt idx="35">
                  <c:v>4.8459401130676198</c:v>
                </c:pt>
                <c:pt idx="36">
                  <c:v>4.8559398651123002</c:v>
                </c:pt>
                <c:pt idx="37">
                  <c:v>4.8659400939941397</c:v>
                </c:pt>
                <c:pt idx="38">
                  <c:v>4.8759398460388104</c:v>
                </c:pt>
                <c:pt idx="39">
                  <c:v>4.8859400749206499</c:v>
                </c:pt>
                <c:pt idx="40">
                  <c:v>4.8959398269653303</c:v>
                </c:pt>
                <c:pt idx="41">
                  <c:v>4.90594005584716</c:v>
                </c:pt>
                <c:pt idx="42">
                  <c:v>4.9159398078918404</c:v>
                </c:pt>
                <c:pt idx="43">
                  <c:v>4.9259400367736799</c:v>
                </c:pt>
                <c:pt idx="44">
                  <c:v>4.9359397888183496</c:v>
                </c:pt>
                <c:pt idx="45">
                  <c:v>4.94594001770019</c:v>
                </c:pt>
                <c:pt idx="46">
                  <c:v>4.9559397697448704</c:v>
                </c:pt>
                <c:pt idx="47">
                  <c:v>4.9659399986267001</c:v>
                </c:pt>
                <c:pt idx="48">
                  <c:v>4.9759402275085396</c:v>
                </c:pt>
                <c:pt idx="49">
                  <c:v>4.98593997955322</c:v>
                </c:pt>
                <c:pt idx="50">
                  <c:v>4.9959402084350497</c:v>
                </c:pt>
                <c:pt idx="51">
                  <c:v>5.0059399604797301</c:v>
                </c:pt>
                <c:pt idx="52">
                  <c:v>5.0159401893615696</c:v>
                </c:pt>
                <c:pt idx="53">
                  <c:v>5.02593994140625</c:v>
                </c:pt>
                <c:pt idx="54">
                  <c:v>5.0359401702880797</c:v>
                </c:pt>
                <c:pt idx="55">
                  <c:v>5.0459399223327601</c:v>
                </c:pt>
                <c:pt idx="56">
                  <c:v>5.0559401512145996</c:v>
                </c:pt>
                <c:pt idx="57">
                  <c:v>5.0659399032592702</c:v>
                </c:pt>
                <c:pt idx="58">
                  <c:v>5.0759401321411097</c:v>
                </c:pt>
                <c:pt idx="59">
                  <c:v>5.0859398841857901</c:v>
                </c:pt>
                <c:pt idx="60">
                  <c:v>5.0959401130676198</c:v>
                </c:pt>
                <c:pt idx="61">
                  <c:v>5.1059398651123002</c:v>
                </c:pt>
                <c:pt idx="62">
                  <c:v>5.1159400939941397</c:v>
                </c:pt>
                <c:pt idx="63">
                  <c:v>5.1259398460388104</c:v>
                </c:pt>
                <c:pt idx="64">
                  <c:v>5.1359400749206499</c:v>
                </c:pt>
                <c:pt idx="65">
                  <c:v>5.1459398269653303</c:v>
                </c:pt>
                <c:pt idx="66">
                  <c:v>5.15594005584716</c:v>
                </c:pt>
                <c:pt idx="67">
                  <c:v>5.1659398078918404</c:v>
                </c:pt>
                <c:pt idx="68">
                  <c:v>5.1759400367736799</c:v>
                </c:pt>
                <c:pt idx="69">
                  <c:v>5.1859397888183496</c:v>
                </c:pt>
                <c:pt idx="70">
                  <c:v>5.19594001770019</c:v>
                </c:pt>
                <c:pt idx="71">
                  <c:v>5.2059397697448704</c:v>
                </c:pt>
                <c:pt idx="72">
                  <c:v>5.2159399986267001</c:v>
                </c:pt>
                <c:pt idx="73">
                  <c:v>5.2259402275085396</c:v>
                </c:pt>
                <c:pt idx="74">
                  <c:v>5.23593997955322</c:v>
                </c:pt>
                <c:pt idx="75">
                  <c:v>5.2459402084350497</c:v>
                </c:pt>
                <c:pt idx="76">
                  <c:v>5.2559399604797301</c:v>
                </c:pt>
                <c:pt idx="77">
                  <c:v>5.2659401893615696</c:v>
                </c:pt>
                <c:pt idx="78">
                  <c:v>5.27593994140625</c:v>
                </c:pt>
                <c:pt idx="79">
                  <c:v>5.2859401702880797</c:v>
                </c:pt>
                <c:pt idx="80">
                  <c:v>5.2959399223327601</c:v>
                </c:pt>
                <c:pt idx="81">
                  <c:v>5.3059401512145996</c:v>
                </c:pt>
                <c:pt idx="82">
                  <c:v>5.3159399032592702</c:v>
                </c:pt>
                <c:pt idx="83">
                  <c:v>5.3259401321411097</c:v>
                </c:pt>
                <c:pt idx="84">
                  <c:v>5.3359398841857901</c:v>
                </c:pt>
                <c:pt idx="85">
                  <c:v>5.3459401130676198</c:v>
                </c:pt>
                <c:pt idx="86">
                  <c:v>5.3559398651123002</c:v>
                </c:pt>
                <c:pt idx="87">
                  <c:v>5.3659400939941397</c:v>
                </c:pt>
                <c:pt idx="88">
                  <c:v>5.3759398460388104</c:v>
                </c:pt>
                <c:pt idx="89">
                  <c:v>5.3859400749206499</c:v>
                </c:pt>
                <c:pt idx="90">
                  <c:v>5.3959398269653303</c:v>
                </c:pt>
                <c:pt idx="91">
                  <c:v>5.40594005584716</c:v>
                </c:pt>
                <c:pt idx="92">
                  <c:v>5.4159398078918404</c:v>
                </c:pt>
                <c:pt idx="93">
                  <c:v>5.4259400367736799</c:v>
                </c:pt>
                <c:pt idx="94">
                  <c:v>5.4359397888183496</c:v>
                </c:pt>
                <c:pt idx="95">
                  <c:v>5.44594001770019</c:v>
                </c:pt>
                <c:pt idx="96">
                  <c:v>5.4559397697448704</c:v>
                </c:pt>
                <c:pt idx="97">
                  <c:v>5.4659399986267001</c:v>
                </c:pt>
                <c:pt idx="98">
                  <c:v>5.4759402275085396</c:v>
                </c:pt>
                <c:pt idx="99">
                  <c:v>5.48593997955322</c:v>
                </c:pt>
                <c:pt idx="100">
                  <c:v>5.4959402084350497</c:v>
                </c:pt>
                <c:pt idx="101">
                  <c:v>5.5059399604797301</c:v>
                </c:pt>
                <c:pt idx="102">
                  <c:v>5.5159401893615696</c:v>
                </c:pt>
                <c:pt idx="103">
                  <c:v>5.52593994140625</c:v>
                </c:pt>
                <c:pt idx="104">
                  <c:v>5.5359401702880797</c:v>
                </c:pt>
                <c:pt idx="105">
                  <c:v>5.5459399223327601</c:v>
                </c:pt>
                <c:pt idx="106">
                  <c:v>5.5559401512145996</c:v>
                </c:pt>
                <c:pt idx="107">
                  <c:v>5.5659399032592702</c:v>
                </c:pt>
                <c:pt idx="108">
                  <c:v>5.5759401321411097</c:v>
                </c:pt>
                <c:pt idx="109">
                  <c:v>5.5859398841857901</c:v>
                </c:pt>
                <c:pt idx="110">
                  <c:v>5.5959401130676198</c:v>
                </c:pt>
                <c:pt idx="111">
                  <c:v>5.6059398651123002</c:v>
                </c:pt>
                <c:pt idx="112">
                  <c:v>5.6159400939941397</c:v>
                </c:pt>
                <c:pt idx="113">
                  <c:v>5.6259398460388104</c:v>
                </c:pt>
                <c:pt idx="114">
                  <c:v>5.6359400749206499</c:v>
                </c:pt>
                <c:pt idx="115">
                  <c:v>5.6459398269653303</c:v>
                </c:pt>
                <c:pt idx="116">
                  <c:v>5.65594005584716</c:v>
                </c:pt>
                <c:pt idx="117">
                  <c:v>5.6659398078918404</c:v>
                </c:pt>
                <c:pt idx="118">
                  <c:v>5.6759400367736799</c:v>
                </c:pt>
                <c:pt idx="119">
                  <c:v>5.6859397888183496</c:v>
                </c:pt>
                <c:pt idx="120">
                  <c:v>5.69594001770019</c:v>
                </c:pt>
                <c:pt idx="121">
                  <c:v>5.7059397697448704</c:v>
                </c:pt>
                <c:pt idx="122">
                  <c:v>5.7159399986267001</c:v>
                </c:pt>
                <c:pt idx="123">
                  <c:v>5.7259402275085396</c:v>
                </c:pt>
                <c:pt idx="124">
                  <c:v>5.73593997955322</c:v>
                </c:pt>
                <c:pt idx="125">
                  <c:v>5.7459402084350497</c:v>
                </c:pt>
                <c:pt idx="126">
                  <c:v>5.7559399604797301</c:v>
                </c:pt>
                <c:pt idx="127">
                  <c:v>5.7659401893615696</c:v>
                </c:pt>
                <c:pt idx="128">
                  <c:v>5.77593994140625</c:v>
                </c:pt>
                <c:pt idx="129">
                  <c:v>5.7859401702880797</c:v>
                </c:pt>
                <c:pt idx="130">
                  <c:v>5.7959399223327601</c:v>
                </c:pt>
                <c:pt idx="131">
                  <c:v>5.8059401512145996</c:v>
                </c:pt>
                <c:pt idx="132">
                  <c:v>5.8159399032592702</c:v>
                </c:pt>
                <c:pt idx="133">
                  <c:v>5.8259401321411097</c:v>
                </c:pt>
                <c:pt idx="134">
                  <c:v>5.8359398841857901</c:v>
                </c:pt>
                <c:pt idx="135">
                  <c:v>5.8459401130676198</c:v>
                </c:pt>
                <c:pt idx="136">
                  <c:v>5.8559398651123002</c:v>
                </c:pt>
                <c:pt idx="137">
                  <c:v>5.8659400939941397</c:v>
                </c:pt>
                <c:pt idx="138">
                  <c:v>5.8759398460388104</c:v>
                </c:pt>
                <c:pt idx="139">
                  <c:v>5.8859400749206499</c:v>
                </c:pt>
                <c:pt idx="140">
                  <c:v>5.8959398269653303</c:v>
                </c:pt>
                <c:pt idx="141">
                  <c:v>5.90594005584716</c:v>
                </c:pt>
                <c:pt idx="142">
                  <c:v>5.9159398078918404</c:v>
                </c:pt>
                <c:pt idx="143">
                  <c:v>5.9259400367736799</c:v>
                </c:pt>
                <c:pt idx="144">
                  <c:v>5.9359397888183496</c:v>
                </c:pt>
                <c:pt idx="145">
                  <c:v>5.94594001770019</c:v>
                </c:pt>
                <c:pt idx="146">
                  <c:v>5.9559397697448704</c:v>
                </c:pt>
                <c:pt idx="147">
                  <c:v>5.9659399986267001</c:v>
                </c:pt>
                <c:pt idx="148">
                  <c:v>5.9759402275085396</c:v>
                </c:pt>
                <c:pt idx="149">
                  <c:v>5.98593997955322</c:v>
                </c:pt>
                <c:pt idx="150">
                  <c:v>5.9959402084350497</c:v>
                </c:pt>
                <c:pt idx="151">
                  <c:v>6.0059399604797301</c:v>
                </c:pt>
                <c:pt idx="152">
                  <c:v>6.0159401893615696</c:v>
                </c:pt>
                <c:pt idx="153">
                  <c:v>6.02593994140625</c:v>
                </c:pt>
                <c:pt idx="154">
                  <c:v>6.0359401702880797</c:v>
                </c:pt>
                <c:pt idx="155">
                  <c:v>6.0459399223327601</c:v>
                </c:pt>
                <c:pt idx="156">
                  <c:v>6.0559401512145996</c:v>
                </c:pt>
                <c:pt idx="157">
                  <c:v>6.0659399032592702</c:v>
                </c:pt>
                <c:pt idx="158">
                  <c:v>6.0759401321411097</c:v>
                </c:pt>
                <c:pt idx="159">
                  <c:v>6.0859398841857901</c:v>
                </c:pt>
                <c:pt idx="160">
                  <c:v>6.0959401130676198</c:v>
                </c:pt>
                <c:pt idx="161">
                  <c:v>6.1059398651123002</c:v>
                </c:pt>
                <c:pt idx="162">
                  <c:v>6.1159400939941397</c:v>
                </c:pt>
                <c:pt idx="163">
                  <c:v>6.1259398460388104</c:v>
                </c:pt>
                <c:pt idx="164">
                  <c:v>6.1359400749206499</c:v>
                </c:pt>
                <c:pt idx="165">
                  <c:v>6.1459398269653303</c:v>
                </c:pt>
                <c:pt idx="166">
                  <c:v>6.15594005584716</c:v>
                </c:pt>
                <c:pt idx="167">
                  <c:v>6.1659398078918404</c:v>
                </c:pt>
                <c:pt idx="168">
                  <c:v>6.1759400367736799</c:v>
                </c:pt>
                <c:pt idx="169">
                  <c:v>6.1859397888183496</c:v>
                </c:pt>
                <c:pt idx="170">
                  <c:v>6.19594001770019</c:v>
                </c:pt>
                <c:pt idx="171">
                  <c:v>6.2059397697448704</c:v>
                </c:pt>
                <c:pt idx="172">
                  <c:v>6.2159399986267001</c:v>
                </c:pt>
                <c:pt idx="173">
                  <c:v>6.2259402275085396</c:v>
                </c:pt>
                <c:pt idx="174">
                  <c:v>6.23593997955322</c:v>
                </c:pt>
                <c:pt idx="175">
                  <c:v>6.2459402084350497</c:v>
                </c:pt>
                <c:pt idx="176">
                  <c:v>6.2559399604797301</c:v>
                </c:pt>
                <c:pt idx="177">
                  <c:v>6.2659401893615696</c:v>
                </c:pt>
                <c:pt idx="178">
                  <c:v>6.27593994140625</c:v>
                </c:pt>
                <c:pt idx="179">
                  <c:v>6.2859401702880797</c:v>
                </c:pt>
                <c:pt idx="180">
                  <c:v>6.2959399223327601</c:v>
                </c:pt>
                <c:pt idx="181">
                  <c:v>6.3059401512145996</c:v>
                </c:pt>
                <c:pt idx="182">
                  <c:v>6.3159399032592702</c:v>
                </c:pt>
                <c:pt idx="183">
                  <c:v>6.3259401321411097</c:v>
                </c:pt>
                <c:pt idx="184">
                  <c:v>6.3359398841857901</c:v>
                </c:pt>
                <c:pt idx="185">
                  <c:v>6.3459401130676198</c:v>
                </c:pt>
                <c:pt idx="186">
                  <c:v>6.3559398651123002</c:v>
                </c:pt>
                <c:pt idx="187">
                  <c:v>6.3659400939941397</c:v>
                </c:pt>
                <c:pt idx="188">
                  <c:v>6.3759398460388104</c:v>
                </c:pt>
                <c:pt idx="189">
                  <c:v>6.3859400749206499</c:v>
                </c:pt>
                <c:pt idx="190">
                  <c:v>6.3959398269653303</c:v>
                </c:pt>
                <c:pt idx="191">
                  <c:v>6.40594005584716</c:v>
                </c:pt>
                <c:pt idx="192">
                  <c:v>6.4159398078918404</c:v>
                </c:pt>
                <c:pt idx="193">
                  <c:v>6.4259400367736799</c:v>
                </c:pt>
                <c:pt idx="194">
                  <c:v>6.4359397888183496</c:v>
                </c:pt>
                <c:pt idx="195">
                  <c:v>6.44594001770019</c:v>
                </c:pt>
                <c:pt idx="196">
                  <c:v>6.4559397697448704</c:v>
                </c:pt>
                <c:pt idx="197">
                  <c:v>6.4659399986267001</c:v>
                </c:pt>
                <c:pt idx="198">
                  <c:v>6.4759402275085396</c:v>
                </c:pt>
                <c:pt idx="199">
                  <c:v>6.48593997955322</c:v>
                </c:pt>
                <c:pt idx="200">
                  <c:v>6.4959402084350497</c:v>
                </c:pt>
                <c:pt idx="201">
                  <c:v>6.5059399604797301</c:v>
                </c:pt>
                <c:pt idx="202">
                  <c:v>6.5159401893615696</c:v>
                </c:pt>
                <c:pt idx="203">
                  <c:v>6.52593994140625</c:v>
                </c:pt>
                <c:pt idx="204">
                  <c:v>6.5359401702880797</c:v>
                </c:pt>
                <c:pt idx="205">
                  <c:v>6.5459399223327601</c:v>
                </c:pt>
                <c:pt idx="206">
                  <c:v>6.5559401512145996</c:v>
                </c:pt>
                <c:pt idx="207">
                  <c:v>6.5659399032592702</c:v>
                </c:pt>
                <c:pt idx="208">
                  <c:v>6.5759401321411097</c:v>
                </c:pt>
                <c:pt idx="209">
                  <c:v>6.5859398841857901</c:v>
                </c:pt>
                <c:pt idx="210">
                  <c:v>6.5959401130676198</c:v>
                </c:pt>
                <c:pt idx="211">
                  <c:v>6.6059398651123002</c:v>
                </c:pt>
                <c:pt idx="212">
                  <c:v>6.6159400939941397</c:v>
                </c:pt>
                <c:pt idx="213">
                  <c:v>6.6259398460388104</c:v>
                </c:pt>
                <c:pt idx="214">
                  <c:v>6.6359400749206499</c:v>
                </c:pt>
                <c:pt idx="215">
                  <c:v>6.6459398269653303</c:v>
                </c:pt>
                <c:pt idx="216">
                  <c:v>6.65594005584716</c:v>
                </c:pt>
                <c:pt idx="217">
                  <c:v>6.6659398078918404</c:v>
                </c:pt>
                <c:pt idx="218">
                  <c:v>6.6759400367736799</c:v>
                </c:pt>
                <c:pt idx="219">
                  <c:v>6.6809401512145996</c:v>
                </c:pt>
                <c:pt idx="220">
                  <c:v>7.6809401512145996</c:v>
                </c:pt>
                <c:pt idx="221">
                  <c:v>7.9816899299621502</c:v>
                </c:pt>
                <c:pt idx="222">
                  <c:v>7.9826898574829102</c:v>
                </c:pt>
                <c:pt idx="223">
                  <c:v>7.9836897850036603</c:v>
                </c:pt>
                <c:pt idx="224">
                  <c:v>7.9846901893615696</c:v>
                </c:pt>
                <c:pt idx="225">
                  <c:v>7.9856901168823198</c:v>
                </c:pt>
                <c:pt idx="226">
                  <c:v>7.98669004440307</c:v>
                </c:pt>
                <c:pt idx="227">
                  <c:v>7.9876899719238201</c:v>
                </c:pt>
                <c:pt idx="228">
                  <c:v>7.9886898994445801</c:v>
                </c:pt>
                <c:pt idx="229">
                  <c:v>7.9896898269653303</c:v>
                </c:pt>
                <c:pt idx="230">
                  <c:v>7.9906902313232404</c:v>
                </c:pt>
                <c:pt idx="231">
                  <c:v>7.9916901588439897</c:v>
                </c:pt>
                <c:pt idx="232">
                  <c:v>7.9926900863647399</c:v>
                </c:pt>
                <c:pt idx="233">
                  <c:v>7.9936900138854901</c:v>
                </c:pt>
                <c:pt idx="234">
                  <c:v>7.99468994140625</c:v>
                </c:pt>
                <c:pt idx="235">
                  <c:v>7.9956898689270002</c:v>
                </c:pt>
                <c:pt idx="236">
                  <c:v>7.9966897964477504</c:v>
                </c:pt>
                <c:pt idx="237">
                  <c:v>8.0066900253295898</c:v>
                </c:pt>
                <c:pt idx="238">
                  <c:v>8.0166902542114205</c:v>
                </c:pt>
                <c:pt idx="239">
                  <c:v>8.02668952941894</c:v>
                </c:pt>
                <c:pt idx="240">
                  <c:v>8.0366897583007795</c:v>
                </c:pt>
                <c:pt idx="241">
                  <c:v>8.0466899871826101</c:v>
                </c:pt>
                <c:pt idx="242">
                  <c:v>8.0566902160644496</c:v>
                </c:pt>
                <c:pt idx="243">
                  <c:v>8.0666904449462802</c:v>
                </c:pt>
                <c:pt idx="244">
                  <c:v>8.0766897201537997</c:v>
                </c:pt>
                <c:pt idx="245">
                  <c:v>8.0866899490356392</c:v>
                </c:pt>
                <c:pt idx="246">
                  <c:v>8.0966901779174805</c:v>
                </c:pt>
                <c:pt idx="247">
                  <c:v>8.1066904067993093</c:v>
                </c:pt>
                <c:pt idx="248">
                  <c:v>8.1166896820068306</c:v>
                </c:pt>
                <c:pt idx="249">
                  <c:v>8.1266899108886701</c:v>
                </c:pt>
                <c:pt idx="250">
                  <c:v>8.1366901397705007</c:v>
                </c:pt>
                <c:pt idx="251">
                  <c:v>8.1466903686523402</c:v>
                </c:pt>
                <c:pt idx="252">
                  <c:v>8.1566896438598597</c:v>
                </c:pt>
                <c:pt idx="253">
                  <c:v>8.1666898727416992</c:v>
                </c:pt>
                <c:pt idx="254">
                  <c:v>8.1766901016235298</c:v>
                </c:pt>
                <c:pt idx="255">
                  <c:v>8.1866903305053693</c:v>
                </c:pt>
                <c:pt idx="256">
                  <c:v>8.1966896057128906</c:v>
                </c:pt>
                <c:pt idx="257">
                  <c:v>8.2066898345947195</c:v>
                </c:pt>
                <c:pt idx="258">
                  <c:v>8.2166900634765607</c:v>
                </c:pt>
                <c:pt idx="259">
                  <c:v>8.2266902923583896</c:v>
                </c:pt>
                <c:pt idx="260">
                  <c:v>8.2366895675659109</c:v>
                </c:pt>
                <c:pt idx="261">
                  <c:v>8.2466897964477504</c:v>
                </c:pt>
                <c:pt idx="262">
                  <c:v>8.2566900253295898</c:v>
                </c:pt>
                <c:pt idx="263">
                  <c:v>8.2666902542114205</c:v>
                </c:pt>
                <c:pt idx="264">
                  <c:v>8.27668952941894</c:v>
                </c:pt>
                <c:pt idx="265">
                  <c:v>8.2866897583007795</c:v>
                </c:pt>
                <c:pt idx="266">
                  <c:v>8.2966899871826101</c:v>
                </c:pt>
                <c:pt idx="267">
                  <c:v>8.3066902160644496</c:v>
                </c:pt>
                <c:pt idx="268">
                  <c:v>8.3166904449462802</c:v>
                </c:pt>
                <c:pt idx="269">
                  <c:v>8.3266897201537997</c:v>
                </c:pt>
                <c:pt idx="270">
                  <c:v>8.3366899490356392</c:v>
                </c:pt>
                <c:pt idx="271">
                  <c:v>8.3466901779174805</c:v>
                </c:pt>
                <c:pt idx="272">
                  <c:v>8.3566904067993093</c:v>
                </c:pt>
                <c:pt idx="273">
                  <c:v>8.3666896820068306</c:v>
                </c:pt>
                <c:pt idx="274">
                  <c:v>8.3766899108886701</c:v>
                </c:pt>
                <c:pt idx="275">
                  <c:v>8.3866901397705007</c:v>
                </c:pt>
                <c:pt idx="276">
                  <c:v>8.3966903686523402</c:v>
                </c:pt>
                <c:pt idx="277">
                  <c:v>8.4066896438598597</c:v>
                </c:pt>
                <c:pt idx="278">
                  <c:v>8.4166898727416992</c:v>
                </c:pt>
                <c:pt idx="279">
                  <c:v>8.4266901016235298</c:v>
                </c:pt>
                <c:pt idx="280">
                  <c:v>8.4366903305053693</c:v>
                </c:pt>
                <c:pt idx="281">
                  <c:v>8.4466896057128906</c:v>
                </c:pt>
                <c:pt idx="282">
                  <c:v>8.4566898345947195</c:v>
                </c:pt>
                <c:pt idx="283">
                  <c:v>8.4666900634765607</c:v>
                </c:pt>
                <c:pt idx="284">
                  <c:v>8.4766902923583896</c:v>
                </c:pt>
                <c:pt idx="285">
                  <c:v>8.4866895675659109</c:v>
                </c:pt>
                <c:pt idx="286">
                  <c:v>8.4966897964477504</c:v>
                </c:pt>
                <c:pt idx="287">
                  <c:v>8.5066900253295898</c:v>
                </c:pt>
                <c:pt idx="288">
                  <c:v>8.5166902542114205</c:v>
                </c:pt>
                <c:pt idx="289">
                  <c:v>8.52668952941894</c:v>
                </c:pt>
                <c:pt idx="290">
                  <c:v>8.5366897583007795</c:v>
                </c:pt>
                <c:pt idx="291">
                  <c:v>8.5466899871826101</c:v>
                </c:pt>
                <c:pt idx="292">
                  <c:v>8.5566902160644496</c:v>
                </c:pt>
                <c:pt idx="293">
                  <c:v>8.5666904449462802</c:v>
                </c:pt>
                <c:pt idx="294">
                  <c:v>8.5766897201537997</c:v>
                </c:pt>
                <c:pt idx="295">
                  <c:v>8.5866899490356392</c:v>
                </c:pt>
                <c:pt idx="296">
                  <c:v>8.5966901779174805</c:v>
                </c:pt>
                <c:pt idx="297">
                  <c:v>8.6066904067993093</c:v>
                </c:pt>
                <c:pt idx="298">
                  <c:v>8.6166896820068306</c:v>
                </c:pt>
                <c:pt idx="299">
                  <c:v>8.6266899108886701</c:v>
                </c:pt>
                <c:pt idx="300">
                  <c:v>8.6366901397705007</c:v>
                </c:pt>
                <c:pt idx="301">
                  <c:v>8.6466903686523402</c:v>
                </c:pt>
                <c:pt idx="302">
                  <c:v>8.6566896438598597</c:v>
                </c:pt>
                <c:pt idx="303">
                  <c:v>8.6666898727416992</c:v>
                </c:pt>
                <c:pt idx="304">
                  <c:v>8.6766901016235298</c:v>
                </c:pt>
                <c:pt idx="305">
                  <c:v>8.6866903305053693</c:v>
                </c:pt>
                <c:pt idx="306">
                  <c:v>8.6966896057128906</c:v>
                </c:pt>
                <c:pt idx="307">
                  <c:v>8.7066898345947195</c:v>
                </c:pt>
                <c:pt idx="308">
                  <c:v>8.7166900634765607</c:v>
                </c:pt>
                <c:pt idx="309">
                  <c:v>8.7266902923583896</c:v>
                </c:pt>
                <c:pt idx="310">
                  <c:v>8.7366895675659109</c:v>
                </c:pt>
                <c:pt idx="311">
                  <c:v>8.7466897964477504</c:v>
                </c:pt>
                <c:pt idx="312">
                  <c:v>8.7566900253295898</c:v>
                </c:pt>
                <c:pt idx="313">
                  <c:v>8.7666902542114205</c:v>
                </c:pt>
                <c:pt idx="314">
                  <c:v>8.77668952941894</c:v>
                </c:pt>
                <c:pt idx="315">
                  <c:v>8.7866897583007795</c:v>
                </c:pt>
                <c:pt idx="316">
                  <c:v>8.7966899871826101</c:v>
                </c:pt>
                <c:pt idx="317">
                  <c:v>8.8066902160644496</c:v>
                </c:pt>
                <c:pt idx="318">
                  <c:v>8.8166904449462802</c:v>
                </c:pt>
                <c:pt idx="319">
                  <c:v>8.8266897201537997</c:v>
                </c:pt>
                <c:pt idx="320">
                  <c:v>8.8366899490356392</c:v>
                </c:pt>
                <c:pt idx="321">
                  <c:v>8.8466901779174805</c:v>
                </c:pt>
                <c:pt idx="322">
                  <c:v>8.8566904067993093</c:v>
                </c:pt>
                <c:pt idx="323">
                  <c:v>8.8666896820068306</c:v>
                </c:pt>
                <c:pt idx="324">
                  <c:v>8.8766899108886701</c:v>
                </c:pt>
                <c:pt idx="325">
                  <c:v>8.8866901397705007</c:v>
                </c:pt>
                <c:pt idx="326">
                  <c:v>8.8966903686523402</c:v>
                </c:pt>
                <c:pt idx="327">
                  <c:v>8.9066896438598597</c:v>
                </c:pt>
                <c:pt idx="328">
                  <c:v>8.9166898727416992</c:v>
                </c:pt>
                <c:pt idx="329">
                  <c:v>8.9266901016235298</c:v>
                </c:pt>
                <c:pt idx="330">
                  <c:v>8.9366903305053693</c:v>
                </c:pt>
                <c:pt idx="331">
                  <c:v>8.9466896057128906</c:v>
                </c:pt>
                <c:pt idx="332">
                  <c:v>8.9566898345947195</c:v>
                </c:pt>
                <c:pt idx="333">
                  <c:v>8.9666900634765607</c:v>
                </c:pt>
                <c:pt idx="334">
                  <c:v>8.9766902923583896</c:v>
                </c:pt>
                <c:pt idx="335">
                  <c:v>8.9866895675659109</c:v>
                </c:pt>
                <c:pt idx="336">
                  <c:v>8.9966897964477504</c:v>
                </c:pt>
                <c:pt idx="337">
                  <c:v>9.0066900253295898</c:v>
                </c:pt>
                <c:pt idx="338">
                  <c:v>9.0166902542114205</c:v>
                </c:pt>
                <c:pt idx="339">
                  <c:v>9.02668952941894</c:v>
                </c:pt>
                <c:pt idx="340">
                  <c:v>9.0366897583007795</c:v>
                </c:pt>
                <c:pt idx="341">
                  <c:v>9.0466899871826101</c:v>
                </c:pt>
                <c:pt idx="342">
                  <c:v>9.0566902160644496</c:v>
                </c:pt>
                <c:pt idx="343">
                  <c:v>9.0666904449462802</c:v>
                </c:pt>
                <c:pt idx="344">
                  <c:v>9.0766897201537997</c:v>
                </c:pt>
                <c:pt idx="345">
                  <c:v>9.0866899490356392</c:v>
                </c:pt>
                <c:pt idx="346">
                  <c:v>9.0966901779174805</c:v>
                </c:pt>
                <c:pt idx="347">
                  <c:v>9.1066904067993093</c:v>
                </c:pt>
                <c:pt idx="348">
                  <c:v>9.1166896820068306</c:v>
                </c:pt>
                <c:pt idx="349">
                  <c:v>9.1266899108886701</c:v>
                </c:pt>
                <c:pt idx="350">
                  <c:v>9.1366901397705007</c:v>
                </c:pt>
                <c:pt idx="351">
                  <c:v>9.1466903686523402</c:v>
                </c:pt>
                <c:pt idx="352">
                  <c:v>9.1566896438598597</c:v>
                </c:pt>
                <c:pt idx="353">
                  <c:v>9.1666898727416992</c:v>
                </c:pt>
                <c:pt idx="354">
                  <c:v>9.1766901016235298</c:v>
                </c:pt>
                <c:pt idx="355">
                  <c:v>9.1866903305053693</c:v>
                </c:pt>
                <c:pt idx="356">
                  <c:v>9.1966896057128906</c:v>
                </c:pt>
                <c:pt idx="357">
                  <c:v>9.2066898345947195</c:v>
                </c:pt>
                <c:pt idx="358">
                  <c:v>9.2166900634765607</c:v>
                </c:pt>
                <c:pt idx="359">
                  <c:v>9.2266902923583896</c:v>
                </c:pt>
                <c:pt idx="360">
                  <c:v>9.2366895675659109</c:v>
                </c:pt>
                <c:pt idx="361">
                  <c:v>9.2466897964477504</c:v>
                </c:pt>
                <c:pt idx="362">
                  <c:v>9.2566900253295898</c:v>
                </c:pt>
                <c:pt idx="363">
                  <c:v>9.2666902542114205</c:v>
                </c:pt>
                <c:pt idx="364">
                  <c:v>9.27668952941894</c:v>
                </c:pt>
                <c:pt idx="365">
                  <c:v>9.2866897583007795</c:v>
                </c:pt>
                <c:pt idx="366">
                  <c:v>9.2966899871826101</c:v>
                </c:pt>
                <c:pt idx="367">
                  <c:v>9.3066902160644496</c:v>
                </c:pt>
                <c:pt idx="368">
                  <c:v>9.3166904449462802</c:v>
                </c:pt>
                <c:pt idx="369">
                  <c:v>9.3266897201537997</c:v>
                </c:pt>
                <c:pt idx="370">
                  <c:v>9.3366899490356392</c:v>
                </c:pt>
                <c:pt idx="371">
                  <c:v>9.3466901779174805</c:v>
                </c:pt>
                <c:pt idx="372">
                  <c:v>9.3566904067993093</c:v>
                </c:pt>
                <c:pt idx="373">
                  <c:v>9.3666896820068306</c:v>
                </c:pt>
                <c:pt idx="374">
                  <c:v>9.3766899108886701</c:v>
                </c:pt>
                <c:pt idx="375">
                  <c:v>9.3866901397705007</c:v>
                </c:pt>
                <c:pt idx="376">
                  <c:v>9.3966903686523402</c:v>
                </c:pt>
                <c:pt idx="377">
                  <c:v>9.4066896438598597</c:v>
                </c:pt>
                <c:pt idx="378">
                  <c:v>9.4166898727416992</c:v>
                </c:pt>
                <c:pt idx="379">
                  <c:v>9.4266901016235298</c:v>
                </c:pt>
                <c:pt idx="380">
                  <c:v>9.4366903305053693</c:v>
                </c:pt>
                <c:pt idx="381">
                  <c:v>9.4466896057128906</c:v>
                </c:pt>
                <c:pt idx="382">
                  <c:v>9.4566898345947195</c:v>
                </c:pt>
                <c:pt idx="383">
                  <c:v>9.4666900634765607</c:v>
                </c:pt>
                <c:pt idx="384">
                  <c:v>9.4766902923583896</c:v>
                </c:pt>
                <c:pt idx="385">
                  <c:v>9.4866895675659109</c:v>
                </c:pt>
                <c:pt idx="386">
                  <c:v>9.4966897964477504</c:v>
                </c:pt>
                <c:pt idx="387">
                  <c:v>9.5066900253295898</c:v>
                </c:pt>
                <c:pt idx="388">
                  <c:v>9.5166902542114205</c:v>
                </c:pt>
                <c:pt idx="389">
                  <c:v>9.52668952941894</c:v>
                </c:pt>
                <c:pt idx="390">
                  <c:v>9.5366897583007795</c:v>
                </c:pt>
                <c:pt idx="391">
                  <c:v>9.5466899871826101</c:v>
                </c:pt>
                <c:pt idx="392">
                  <c:v>9.5566902160644496</c:v>
                </c:pt>
                <c:pt idx="393">
                  <c:v>9.5666904449462802</c:v>
                </c:pt>
                <c:pt idx="394">
                  <c:v>9.5766897201537997</c:v>
                </c:pt>
                <c:pt idx="395">
                  <c:v>9.5866899490356392</c:v>
                </c:pt>
                <c:pt idx="396">
                  <c:v>9.5966901779174805</c:v>
                </c:pt>
                <c:pt idx="397">
                  <c:v>9.6066904067993093</c:v>
                </c:pt>
                <c:pt idx="398">
                  <c:v>9.6166896820068306</c:v>
                </c:pt>
                <c:pt idx="399">
                  <c:v>9.6266899108886701</c:v>
                </c:pt>
                <c:pt idx="400">
                  <c:v>9.6366901397705007</c:v>
                </c:pt>
                <c:pt idx="401">
                  <c:v>9.6466903686523402</c:v>
                </c:pt>
                <c:pt idx="402">
                  <c:v>9.6566896438598597</c:v>
                </c:pt>
                <c:pt idx="403">
                  <c:v>9.6666898727416992</c:v>
                </c:pt>
                <c:pt idx="404">
                  <c:v>9.6766901016235298</c:v>
                </c:pt>
                <c:pt idx="405">
                  <c:v>9.6866903305053693</c:v>
                </c:pt>
                <c:pt idx="406">
                  <c:v>9.6966896057128906</c:v>
                </c:pt>
                <c:pt idx="407">
                  <c:v>9.7066898345947195</c:v>
                </c:pt>
                <c:pt idx="408">
                  <c:v>9.7166900634765607</c:v>
                </c:pt>
                <c:pt idx="409">
                  <c:v>9.7266902923583896</c:v>
                </c:pt>
                <c:pt idx="410">
                  <c:v>9.7366895675659109</c:v>
                </c:pt>
                <c:pt idx="411">
                  <c:v>9.7466897964477504</c:v>
                </c:pt>
                <c:pt idx="412">
                  <c:v>9.7566900253295898</c:v>
                </c:pt>
                <c:pt idx="413">
                  <c:v>9.7666902542114205</c:v>
                </c:pt>
                <c:pt idx="414">
                  <c:v>9.77668952941894</c:v>
                </c:pt>
                <c:pt idx="415">
                  <c:v>9.7866897583007795</c:v>
                </c:pt>
                <c:pt idx="416">
                  <c:v>9.7966899871826101</c:v>
                </c:pt>
                <c:pt idx="417">
                  <c:v>9.8066902160644496</c:v>
                </c:pt>
                <c:pt idx="418">
                  <c:v>9.8166904449462802</c:v>
                </c:pt>
                <c:pt idx="419">
                  <c:v>9.8266897201537997</c:v>
                </c:pt>
                <c:pt idx="420">
                  <c:v>9.8366899490356392</c:v>
                </c:pt>
                <c:pt idx="421">
                  <c:v>9.8466901779174805</c:v>
                </c:pt>
                <c:pt idx="422">
                  <c:v>9.8566904067993093</c:v>
                </c:pt>
                <c:pt idx="423">
                  <c:v>9.8666896820068306</c:v>
                </c:pt>
                <c:pt idx="424">
                  <c:v>9.8766899108886701</c:v>
                </c:pt>
                <c:pt idx="425">
                  <c:v>9.8866901397705007</c:v>
                </c:pt>
                <c:pt idx="426">
                  <c:v>9.8966903686523402</c:v>
                </c:pt>
                <c:pt idx="427">
                  <c:v>9.9066896438598597</c:v>
                </c:pt>
                <c:pt idx="428">
                  <c:v>9.9166898727416992</c:v>
                </c:pt>
                <c:pt idx="429">
                  <c:v>9.9266901016235298</c:v>
                </c:pt>
                <c:pt idx="430">
                  <c:v>9.9366903305053693</c:v>
                </c:pt>
                <c:pt idx="431">
                  <c:v>9.9466896057128906</c:v>
                </c:pt>
                <c:pt idx="432">
                  <c:v>9.9566898345947195</c:v>
                </c:pt>
                <c:pt idx="433">
                  <c:v>9.9666900634765607</c:v>
                </c:pt>
                <c:pt idx="434">
                  <c:v>9.9766902923583896</c:v>
                </c:pt>
                <c:pt idx="435">
                  <c:v>9.9816904067993093</c:v>
                </c:pt>
                <c:pt idx="436">
                  <c:v>10.9816904067993</c:v>
                </c:pt>
                <c:pt idx="437">
                  <c:v>11.9816904067993</c:v>
                </c:pt>
                <c:pt idx="438">
                  <c:v>12.544719696044901</c:v>
                </c:pt>
                <c:pt idx="439">
                  <c:v>12.5457201004028</c:v>
                </c:pt>
                <c:pt idx="440">
                  <c:v>12.546719551086399</c:v>
                </c:pt>
                <c:pt idx="441">
                  <c:v>12.5477199554443</c:v>
                </c:pt>
                <c:pt idx="442">
                  <c:v>12.5487203598022</c:v>
                </c:pt>
                <c:pt idx="443">
                  <c:v>12.549719810485801</c:v>
                </c:pt>
                <c:pt idx="444">
                  <c:v>12.5507202148437</c:v>
                </c:pt>
                <c:pt idx="445">
                  <c:v>12.551719665527299</c:v>
                </c:pt>
                <c:pt idx="446">
                  <c:v>12.552720069885201</c:v>
                </c:pt>
                <c:pt idx="447">
                  <c:v>12.5537204742431</c:v>
                </c:pt>
                <c:pt idx="448">
                  <c:v>12.554719924926699</c:v>
                </c:pt>
                <c:pt idx="449">
                  <c:v>12.5557203292846</c:v>
                </c:pt>
                <c:pt idx="450">
                  <c:v>12.5567197799682</c:v>
                </c:pt>
                <c:pt idx="451">
                  <c:v>12.557720184326101</c:v>
                </c:pt>
                <c:pt idx="452">
                  <c:v>12.5587196350097</c:v>
                </c:pt>
                <c:pt idx="453">
                  <c:v>12.559720039367599</c:v>
                </c:pt>
                <c:pt idx="454">
                  <c:v>12.569720268249499</c:v>
                </c:pt>
                <c:pt idx="455">
                  <c:v>12.579719543456999</c:v>
                </c:pt>
                <c:pt idx="456">
                  <c:v>12.5897197723388</c:v>
                </c:pt>
                <c:pt idx="457">
                  <c:v>12.5997200012207</c:v>
                </c:pt>
                <c:pt idx="458">
                  <c:v>12.6097202301025</c:v>
                </c:pt>
                <c:pt idx="459">
                  <c:v>12.6197204589843</c:v>
                </c:pt>
                <c:pt idx="460">
                  <c:v>12.6297197341918</c:v>
                </c:pt>
                <c:pt idx="461">
                  <c:v>12.6397199630737</c:v>
                </c:pt>
                <c:pt idx="462">
                  <c:v>12.649720191955501</c:v>
                </c:pt>
                <c:pt idx="463">
                  <c:v>12.659720420837401</c:v>
                </c:pt>
                <c:pt idx="464">
                  <c:v>12.669719696044901</c:v>
                </c:pt>
                <c:pt idx="465">
                  <c:v>12.679719924926699</c:v>
                </c:pt>
                <c:pt idx="466">
                  <c:v>12.6897201538085</c:v>
                </c:pt>
                <c:pt idx="467">
                  <c:v>12.699720382690399</c:v>
                </c:pt>
                <c:pt idx="468">
                  <c:v>12.709719657897899</c:v>
                </c:pt>
                <c:pt idx="469">
                  <c:v>12.7197198867797</c:v>
                </c:pt>
                <c:pt idx="470">
                  <c:v>12.7297201156616</c:v>
                </c:pt>
                <c:pt idx="471">
                  <c:v>12.7397203445434</c:v>
                </c:pt>
                <c:pt idx="472">
                  <c:v>12.7497196197509</c:v>
                </c:pt>
                <c:pt idx="473">
                  <c:v>12.7597198486328</c:v>
                </c:pt>
                <c:pt idx="474">
                  <c:v>12.7697200775146</c:v>
                </c:pt>
                <c:pt idx="475">
                  <c:v>12.779720306396401</c:v>
                </c:pt>
                <c:pt idx="476">
                  <c:v>12.789719581604</c:v>
                </c:pt>
                <c:pt idx="477">
                  <c:v>12.799719810485801</c:v>
                </c:pt>
                <c:pt idx="478">
                  <c:v>12.809720039367599</c:v>
                </c:pt>
                <c:pt idx="479">
                  <c:v>12.819720268249499</c:v>
                </c:pt>
                <c:pt idx="480">
                  <c:v>12.829719543456999</c:v>
                </c:pt>
                <c:pt idx="481">
                  <c:v>12.8397197723388</c:v>
                </c:pt>
                <c:pt idx="482">
                  <c:v>12.8497200012207</c:v>
                </c:pt>
                <c:pt idx="483">
                  <c:v>12.8597202301025</c:v>
                </c:pt>
                <c:pt idx="484">
                  <c:v>12.8697204589843</c:v>
                </c:pt>
                <c:pt idx="485">
                  <c:v>12.8797197341918</c:v>
                </c:pt>
                <c:pt idx="486">
                  <c:v>12.8897199630737</c:v>
                </c:pt>
                <c:pt idx="487">
                  <c:v>12.899720191955501</c:v>
                </c:pt>
                <c:pt idx="488">
                  <c:v>12.909720420837401</c:v>
                </c:pt>
                <c:pt idx="489">
                  <c:v>12.919719696044901</c:v>
                </c:pt>
                <c:pt idx="490">
                  <c:v>12.929719924926699</c:v>
                </c:pt>
                <c:pt idx="491">
                  <c:v>12.9397201538085</c:v>
                </c:pt>
                <c:pt idx="492">
                  <c:v>12.949720382690399</c:v>
                </c:pt>
                <c:pt idx="493">
                  <c:v>12.959719657897899</c:v>
                </c:pt>
                <c:pt idx="494">
                  <c:v>12.9697198867797</c:v>
                </c:pt>
                <c:pt idx="495">
                  <c:v>12.9797201156616</c:v>
                </c:pt>
                <c:pt idx="496">
                  <c:v>12.9897203445434</c:v>
                </c:pt>
                <c:pt idx="497">
                  <c:v>12.9997196197509</c:v>
                </c:pt>
                <c:pt idx="498">
                  <c:v>13.0097198486328</c:v>
                </c:pt>
                <c:pt idx="499">
                  <c:v>13.0197200775146</c:v>
                </c:pt>
                <c:pt idx="500">
                  <c:v>13.029720306396401</c:v>
                </c:pt>
                <c:pt idx="501">
                  <c:v>13.039719581604</c:v>
                </c:pt>
                <c:pt idx="502">
                  <c:v>13.049719810485801</c:v>
                </c:pt>
                <c:pt idx="503">
                  <c:v>13.059720039367599</c:v>
                </c:pt>
                <c:pt idx="504">
                  <c:v>13.069720268249499</c:v>
                </c:pt>
                <c:pt idx="505">
                  <c:v>13.079719543456999</c:v>
                </c:pt>
                <c:pt idx="506">
                  <c:v>13.0897197723388</c:v>
                </c:pt>
                <c:pt idx="507">
                  <c:v>13.0997200012207</c:v>
                </c:pt>
                <c:pt idx="508">
                  <c:v>13.1097202301025</c:v>
                </c:pt>
                <c:pt idx="509">
                  <c:v>13.1197204589843</c:v>
                </c:pt>
                <c:pt idx="510">
                  <c:v>13.1297197341918</c:v>
                </c:pt>
                <c:pt idx="511">
                  <c:v>13.1397199630737</c:v>
                </c:pt>
                <c:pt idx="512">
                  <c:v>13.149720191955501</c:v>
                </c:pt>
                <c:pt idx="513">
                  <c:v>13.159720420837401</c:v>
                </c:pt>
                <c:pt idx="514">
                  <c:v>13.169719696044901</c:v>
                </c:pt>
                <c:pt idx="515">
                  <c:v>13.179719924926699</c:v>
                </c:pt>
                <c:pt idx="516">
                  <c:v>13.1897201538085</c:v>
                </c:pt>
                <c:pt idx="517">
                  <c:v>13.199720382690399</c:v>
                </c:pt>
                <c:pt idx="518">
                  <c:v>13.209719657897899</c:v>
                </c:pt>
                <c:pt idx="519">
                  <c:v>13.2197198867797</c:v>
                </c:pt>
                <c:pt idx="520">
                  <c:v>13.2297201156616</c:v>
                </c:pt>
                <c:pt idx="521">
                  <c:v>13.2397203445434</c:v>
                </c:pt>
                <c:pt idx="522">
                  <c:v>13.2497196197509</c:v>
                </c:pt>
                <c:pt idx="523">
                  <c:v>13.2597198486328</c:v>
                </c:pt>
                <c:pt idx="524">
                  <c:v>13.2697200775146</c:v>
                </c:pt>
                <c:pt idx="525">
                  <c:v>13.279720306396401</c:v>
                </c:pt>
                <c:pt idx="526">
                  <c:v>13.289719581604</c:v>
                </c:pt>
                <c:pt idx="527">
                  <c:v>13.299719810485801</c:v>
                </c:pt>
                <c:pt idx="528">
                  <c:v>13.309720039367599</c:v>
                </c:pt>
                <c:pt idx="529">
                  <c:v>13.319720268249499</c:v>
                </c:pt>
                <c:pt idx="530">
                  <c:v>13.329719543456999</c:v>
                </c:pt>
                <c:pt idx="531">
                  <c:v>13.3397197723388</c:v>
                </c:pt>
                <c:pt idx="532">
                  <c:v>13.3497200012207</c:v>
                </c:pt>
                <c:pt idx="533">
                  <c:v>13.3597202301025</c:v>
                </c:pt>
                <c:pt idx="534">
                  <c:v>13.3697204589843</c:v>
                </c:pt>
                <c:pt idx="535">
                  <c:v>13.3797197341918</c:v>
                </c:pt>
                <c:pt idx="536">
                  <c:v>13.3897199630737</c:v>
                </c:pt>
                <c:pt idx="537">
                  <c:v>13.399720191955501</c:v>
                </c:pt>
                <c:pt idx="538">
                  <c:v>13.409720420837401</c:v>
                </c:pt>
                <c:pt idx="539">
                  <c:v>13.419719696044901</c:v>
                </c:pt>
                <c:pt idx="540">
                  <c:v>13.429719924926699</c:v>
                </c:pt>
                <c:pt idx="541">
                  <c:v>13.4397201538085</c:v>
                </c:pt>
                <c:pt idx="542">
                  <c:v>13.449720382690399</c:v>
                </c:pt>
                <c:pt idx="543">
                  <c:v>13.459719657897899</c:v>
                </c:pt>
                <c:pt idx="544">
                  <c:v>13.4697198867797</c:v>
                </c:pt>
                <c:pt idx="545">
                  <c:v>13.4797201156616</c:v>
                </c:pt>
                <c:pt idx="546">
                  <c:v>13.4897203445434</c:v>
                </c:pt>
                <c:pt idx="547">
                  <c:v>13.4997196197509</c:v>
                </c:pt>
                <c:pt idx="548">
                  <c:v>13.5097198486328</c:v>
                </c:pt>
                <c:pt idx="549">
                  <c:v>13.5197200775146</c:v>
                </c:pt>
                <c:pt idx="550">
                  <c:v>13.529720306396401</c:v>
                </c:pt>
                <c:pt idx="551">
                  <c:v>13.539719581604</c:v>
                </c:pt>
                <c:pt idx="552">
                  <c:v>13.549719810485801</c:v>
                </c:pt>
                <c:pt idx="553">
                  <c:v>13.559720039367599</c:v>
                </c:pt>
                <c:pt idx="554">
                  <c:v>13.569720268249499</c:v>
                </c:pt>
                <c:pt idx="555">
                  <c:v>13.579719543456999</c:v>
                </c:pt>
                <c:pt idx="556">
                  <c:v>13.5897197723388</c:v>
                </c:pt>
                <c:pt idx="557">
                  <c:v>13.5997200012207</c:v>
                </c:pt>
                <c:pt idx="558">
                  <c:v>13.6097202301025</c:v>
                </c:pt>
                <c:pt idx="559">
                  <c:v>13.6197204589843</c:v>
                </c:pt>
                <c:pt idx="560">
                  <c:v>13.6297197341918</c:v>
                </c:pt>
                <c:pt idx="561">
                  <c:v>13.6397199630737</c:v>
                </c:pt>
                <c:pt idx="562">
                  <c:v>13.649720191955501</c:v>
                </c:pt>
                <c:pt idx="563">
                  <c:v>13.659720420837401</c:v>
                </c:pt>
                <c:pt idx="564">
                  <c:v>13.669719696044901</c:v>
                </c:pt>
                <c:pt idx="565">
                  <c:v>13.679719924926699</c:v>
                </c:pt>
                <c:pt idx="566">
                  <c:v>13.6897201538085</c:v>
                </c:pt>
                <c:pt idx="567">
                  <c:v>13.699720382690399</c:v>
                </c:pt>
                <c:pt idx="568">
                  <c:v>13.709719657897899</c:v>
                </c:pt>
                <c:pt idx="569">
                  <c:v>13.7197198867797</c:v>
                </c:pt>
                <c:pt idx="570">
                  <c:v>13.7297201156616</c:v>
                </c:pt>
                <c:pt idx="571">
                  <c:v>13.7397203445434</c:v>
                </c:pt>
                <c:pt idx="572">
                  <c:v>13.7497196197509</c:v>
                </c:pt>
                <c:pt idx="573">
                  <c:v>13.7597198486328</c:v>
                </c:pt>
                <c:pt idx="574">
                  <c:v>13.7697200775146</c:v>
                </c:pt>
                <c:pt idx="575">
                  <c:v>13.779720306396401</c:v>
                </c:pt>
                <c:pt idx="576">
                  <c:v>13.789719581604</c:v>
                </c:pt>
                <c:pt idx="577">
                  <c:v>13.799719810485801</c:v>
                </c:pt>
                <c:pt idx="578">
                  <c:v>13.809720039367599</c:v>
                </c:pt>
                <c:pt idx="579">
                  <c:v>13.819720268249499</c:v>
                </c:pt>
                <c:pt idx="580">
                  <c:v>13.829719543456999</c:v>
                </c:pt>
                <c:pt idx="581">
                  <c:v>13.8397197723388</c:v>
                </c:pt>
                <c:pt idx="582">
                  <c:v>13.8497200012207</c:v>
                </c:pt>
                <c:pt idx="583">
                  <c:v>13.8597202301025</c:v>
                </c:pt>
                <c:pt idx="584">
                  <c:v>13.8697204589843</c:v>
                </c:pt>
                <c:pt idx="585">
                  <c:v>13.8797197341918</c:v>
                </c:pt>
                <c:pt idx="586">
                  <c:v>13.8897199630737</c:v>
                </c:pt>
                <c:pt idx="587">
                  <c:v>13.899720191955501</c:v>
                </c:pt>
                <c:pt idx="588">
                  <c:v>13.909720420837401</c:v>
                </c:pt>
                <c:pt idx="589">
                  <c:v>13.919719696044901</c:v>
                </c:pt>
                <c:pt idx="590">
                  <c:v>13.929719924926699</c:v>
                </c:pt>
                <c:pt idx="591">
                  <c:v>13.9397201538085</c:v>
                </c:pt>
                <c:pt idx="592">
                  <c:v>13.949720382690399</c:v>
                </c:pt>
                <c:pt idx="593">
                  <c:v>13.959719657897899</c:v>
                </c:pt>
                <c:pt idx="594">
                  <c:v>13.9697198867797</c:v>
                </c:pt>
                <c:pt idx="595">
                  <c:v>13.9797201156616</c:v>
                </c:pt>
                <c:pt idx="596">
                  <c:v>13.9897203445434</c:v>
                </c:pt>
                <c:pt idx="597">
                  <c:v>13.9997196197509</c:v>
                </c:pt>
                <c:pt idx="598">
                  <c:v>14.0097198486328</c:v>
                </c:pt>
                <c:pt idx="599">
                  <c:v>14.0197200775146</c:v>
                </c:pt>
                <c:pt idx="600">
                  <c:v>14.029720306396401</c:v>
                </c:pt>
                <c:pt idx="601">
                  <c:v>14.039719581604</c:v>
                </c:pt>
                <c:pt idx="602">
                  <c:v>14.049719810485801</c:v>
                </c:pt>
                <c:pt idx="603">
                  <c:v>14.059720039367599</c:v>
                </c:pt>
                <c:pt idx="604">
                  <c:v>14.069720268249499</c:v>
                </c:pt>
                <c:pt idx="605">
                  <c:v>14.079719543456999</c:v>
                </c:pt>
                <c:pt idx="606">
                  <c:v>14.0897197723388</c:v>
                </c:pt>
                <c:pt idx="607">
                  <c:v>14.0997200012207</c:v>
                </c:pt>
                <c:pt idx="608">
                  <c:v>14.1097202301025</c:v>
                </c:pt>
                <c:pt idx="609">
                  <c:v>14.1197204589843</c:v>
                </c:pt>
                <c:pt idx="610">
                  <c:v>14.1297197341918</c:v>
                </c:pt>
                <c:pt idx="611">
                  <c:v>14.1397199630737</c:v>
                </c:pt>
                <c:pt idx="612">
                  <c:v>14.149720191955501</c:v>
                </c:pt>
                <c:pt idx="613">
                  <c:v>14.159720420837401</c:v>
                </c:pt>
                <c:pt idx="614">
                  <c:v>14.169719696044901</c:v>
                </c:pt>
                <c:pt idx="615">
                  <c:v>14.179719924926699</c:v>
                </c:pt>
                <c:pt idx="616">
                  <c:v>14.1897201538085</c:v>
                </c:pt>
                <c:pt idx="617">
                  <c:v>14.199720382690399</c:v>
                </c:pt>
                <c:pt idx="618">
                  <c:v>14.209719657897899</c:v>
                </c:pt>
                <c:pt idx="619">
                  <c:v>14.2197198867797</c:v>
                </c:pt>
                <c:pt idx="620">
                  <c:v>14.2297201156616</c:v>
                </c:pt>
                <c:pt idx="621">
                  <c:v>14.2397203445434</c:v>
                </c:pt>
                <c:pt idx="622">
                  <c:v>14.2497196197509</c:v>
                </c:pt>
                <c:pt idx="623">
                  <c:v>14.2597198486328</c:v>
                </c:pt>
                <c:pt idx="624">
                  <c:v>14.2697200775146</c:v>
                </c:pt>
                <c:pt idx="625">
                  <c:v>14.279720306396401</c:v>
                </c:pt>
                <c:pt idx="626">
                  <c:v>14.289719581604</c:v>
                </c:pt>
                <c:pt idx="627">
                  <c:v>14.299719810485801</c:v>
                </c:pt>
                <c:pt idx="628">
                  <c:v>14.309720039367599</c:v>
                </c:pt>
                <c:pt idx="629">
                  <c:v>14.319720268249499</c:v>
                </c:pt>
                <c:pt idx="630">
                  <c:v>14.329719543456999</c:v>
                </c:pt>
                <c:pt idx="631">
                  <c:v>14.3397197723388</c:v>
                </c:pt>
                <c:pt idx="632">
                  <c:v>14.3497200012207</c:v>
                </c:pt>
                <c:pt idx="633">
                  <c:v>14.3597202301025</c:v>
                </c:pt>
                <c:pt idx="634">
                  <c:v>14.3697204589843</c:v>
                </c:pt>
                <c:pt idx="635">
                  <c:v>14.3797197341918</c:v>
                </c:pt>
                <c:pt idx="636">
                  <c:v>14.3897199630737</c:v>
                </c:pt>
                <c:pt idx="637">
                  <c:v>14.399720191955501</c:v>
                </c:pt>
                <c:pt idx="638">
                  <c:v>14.409720420837401</c:v>
                </c:pt>
                <c:pt idx="639">
                  <c:v>14.419719696044901</c:v>
                </c:pt>
                <c:pt idx="640">
                  <c:v>14.429719924926699</c:v>
                </c:pt>
                <c:pt idx="641">
                  <c:v>14.4397201538085</c:v>
                </c:pt>
                <c:pt idx="642">
                  <c:v>14.449720382690399</c:v>
                </c:pt>
                <c:pt idx="643">
                  <c:v>14.459719657897899</c:v>
                </c:pt>
                <c:pt idx="644">
                  <c:v>14.4697198867797</c:v>
                </c:pt>
                <c:pt idx="645">
                  <c:v>14.4797201156616</c:v>
                </c:pt>
                <c:pt idx="646">
                  <c:v>14.4897203445434</c:v>
                </c:pt>
                <c:pt idx="647">
                  <c:v>14.4997196197509</c:v>
                </c:pt>
                <c:pt idx="648">
                  <c:v>14.5097198486328</c:v>
                </c:pt>
                <c:pt idx="649">
                  <c:v>14.5197200775146</c:v>
                </c:pt>
                <c:pt idx="650">
                  <c:v>14.529720306396401</c:v>
                </c:pt>
                <c:pt idx="651">
                  <c:v>14.539719581604</c:v>
                </c:pt>
                <c:pt idx="652">
                  <c:v>14.544719696044901</c:v>
                </c:pt>
                <c:pt idx="653">
                  <c:v>15.544719696044901</c:v>
                </c:pt>
                <c:pt idx="654">
                  <c:v>16.544719696044901</c:v>
                </c:pt>
                <c:pt idx="655">
                  <c:v>17.2818298339843</c:v>
                </c:pt>
                <c:pt idx="656">
                  <c:v>17.282829284667901</c:v>
                </c:pt>
                <c:pt idx="657">
                  <c:v>17.283830642700099</c:v>
                </c:pt>
                <c:pt idx="658">
                  <c:v>17.2848300933837</c:v>
                </c:pt>
                <c:pt idx="659">
                  <c:v>17.285829544067301</c:v>
                </c:pt>
                <c:pt idx="660">
                  <c:v>17.286830902099599</c:v>
                </c:pt>
                <c:pt idx="661">
                  <c:v>17.2878303527832</c:v>
                </c:pt>
                <c:pt idx="662">
                  <c:v>17.288829803466701</c:v>
                </c:pt>
                <c:pt idx="663">
                  <c:v>17.289829254150298</c:v>
                </c:pt>
                <c:pt idx="664">
                  <c:v>17.290830612182599</c:v>
                </c:pt>
                <c:pt idx="665">
                  <c:v>17.2918300628662</c:v>
                </c:pt>
                <c:pt idx="666">
                  <c:v>17.292829513549801</c:v>
                </c:pt>
                <c:pt idx="667">
                  <c:v>17.293830871581999</c:v>
                </c:pt>
                <c:pt idx="668">
                  <c:v>17.2948303222656</c:v>
                </c:pt>
                <c:pt idx="669">
                  <c:v>17.295829772949201</c:v>
                </c:pt>
                <c:pt idx="670">
                  <c:v>17.296829223632798</c:v>
                </c:pt>
                <c:pt idx="671">
                  <c:v>17.306829452514599</c:v>
                </c:pt>
                <c:pt idx="672">
                  <c:v>17.316829681396399</c:v>
                </c:pt>
                <c:pt idx="673">
                  <c:v>17.326829910278299</c:v>
                </c:pt>
                <c:pt idx="674">
                  <c:v>17.336830139160099</c:v>
                </c:pt>
                <c:pt idx="675">
                  <c:v>17.3468303680419</c:v>
                </c:pt>
                <c:pt idx="676">
                  <c:v>17.3568305969238</c:v>
                </c:pt>
                <c:pt idx="677">
                  <c:v>17.3668308258056</c:v>
                </c:pt>
                <c:pt idx="678">
                  <c:v>17.3768291473388</c:v>
                </c:pt>
                <c:pt idx="679">
                  <c:v>17.3868293762207</c:v>
                </c:pt>
                <c:pt idx="680">
                  <c:v>17.3968296051025</c:v>
                </c:pt>
                <c:pt idx="681">
                  <c:v>17.4068298339843</c:v>
                </c:pt>
                <c:pt idx="682">
                  <c:v>17.4168300628662</c:v>
                </c:pt>
                <c:pt idx="683">
                  <c:v>17.426830291748001</c:v>
                </c:pt>
                <c:pt idx="684">
                  <c:v>17.436830520629801</c:v>
                </c:pt>
                <c:pt idx="685">
                  <c:v>17.446830749511701</c:v>
                </c:pt>
                <c:pt idx="686">
                  <c:v>17.456829071044901</c:v>
                </c:pt>
                <c:pt idx="687">
                  <c:v>17.466829299926701</c:v>
                </c:pt>
                <c:pt idx="688">
                  <c:v>17.476829528808501</c:v>
                </c:pt>
                <c:pt idx="689">
                  <c:v>17.486829757690401</c:v>
                </c:pt>
                <c:pt idx="690">
                  <c:v>17.496829986572202</c:v>
                </c:pt>
                <c:pt idx="691">
                  <c:v>17.506830215454102</c:v>
                </c:pt>
                <c:pt idx="692">
                  <c:v>17.516830444335898</c:v>
                </c:pt>
                <c:pt idx="693">
                  <c:v>17.526830673217699</c:v>
                </c:pt>
                <c:pt idx="694">
                  <c:v>17.536830902099599</c:v>
                </c:pt>
                <c:pt idx="695">
                  <c:v>17.546829223632798</c:v>
                </c:pt>
                <c:pt idx="696">
                  <c:v>17.556829452514599</c:v>
                </c:pt>
                <c:pt idx="697">
                  <c:v>17.566829681396399</c:v>
                </c:pt>
                <c:pt idx="698">
                  <c:v>17.576829910278299</c:v>
                </c:pt>
                <c:pt idx="699">
                  <c:v>17.586830139160099</c:v>
                </c:pt>
                <c:pt idx="700">
                  <c:v>17.5968303680419</c:v>
                </c:pt>
                <c:pt idx="701">
                  <c:v>17.6068305969238</c:v>
                </c:pt>
                <c:pt idx="702">
                  <c:v>17.6168308258056</c:v>
                </c:pt>
                <c:pt idx="703">
                  <c:v>17.6268291473388</c:v>
                </c:pt>
                <c:pt idx="704">
                  <c:v>17.6368293762207</c:v>
                </c:pt>
                <c:pt idx="705">
                  <c:v>17.6468296051025</c:v>
                </c:pt>
                <c:pt idx="706">
                  <c:v>17.6568298339843</c:v>
                </c:pt>
                <c:pt idx="707">
                  <c:v>17.6668300628662</c:v>
                </c:pt>
                <c:pt idx="708">
                  <c:v>17.676830291748001</c:v>
                </c:pt>
                <c:pt idx="709">
                  <c:v>17.686830520629801</c:v>
                </c:pt>
                <c:pt idx="710">
                  <c:v>17.696830749511701</c:v>
                </c:pt>
                <c:pt idx="711">
                  <c:v>17.706829071044901</c:v>
                </c:pt>
                <c:pt idx="712">
                  <c:v>17.716829299926701</c:v>
                </c:pt>
                <c:pt idx="713">
                  <c:v>17.726829528808501</c:v>
                </c:pt>
                <c:pt idx="714">
                  <c:v>17.736829757690401</c:v>
                </c:pt>
                <c:pt idx="715">
                  <c:v>17.746829986572202</c:v>
                </c:pt>
                <c:pt idx="716">
                  <c:v>17.756830215454102</c:v>
                </c:pt>
                <c:pt idx="717">
                  <c:v>17.766830444335898</c:v>
                </c:pt>
                <c:pt idx="718">
                  <c:v>17.776830673217699</c:v>
                </c:pt>
                <c:pt idx="719">
                  <c:v>17.786830902099599</c:v>
                </c:pt>
                <c:pt idx="720">
                  <c:v>17.796829223632798</c:v>
                </c:pt>
                <c:pt idx="721">
                  <c:v>17.806829452514599</c:v>
                </c:pt>
                <c:pt idx="722">
                  <c:v>17.816829681396399</c:v>
                </c:pt>
                <c:pt idx="723">
                  <c:v>17.826829910278299</c:v>
                </c:pt>
                <c:pt idx="724">
                  <c:v>17.836830139160099</c:v>
                </c:pt>
                <c:pt idx="725">
                  <c:v>17.8468303680419</c:v>
                </c:pt>
                <c:pt idx="726">
                  <c:v>17.8568305969238</c:v>
                </c:pt>
                <c:pt idx="727">
                  <c:v>17.8668308258056</c:v>
                </c:pt>
                <c:pt idx="728">
                  <c:v>17.8768291473388</c:v>
                </c:pt>
                <c:pt idx="729">
                  <c:v>17.8868293762207</c:v>
                </c:pt>
                <c:pt idx="730">
                  <c:v>17.8968296051025</c:v>
                </c:pt>
                <c:pt idx="731">
                  <c:v>17.9068298339843</c:v>
                </c:pt>
                <c:pt idx="732">
                  <c:v>17.9168300628662</c:v>
                </c:pt>
                <c:pt idx="733">
                  <c:v>17.926830291748001</c:v>
                </c:pt>
                <c:pt idx="734">
                  <c:v>17.936830520629801</c:v>
                </c:pt>
                <c:pt idx="735">
                  <c:v>17.946830749511701</c:v>
                </c:pt>
                <c:pt idx="736">
                  <c:v>17.956829071044901</c:v>
                </c:pt>
                <c:pt idx="737">
                  <c:v>17.966829299926701</c:v>
                </c:pt>
                <c:pt idx="738">
                  <c:v>17.976829528808501</c:v>
                </c:pt>
                <c:pt idx="739">
                  <c:v>17.986829757690401</c:v>
                </c:pt>
                <c:pt idx="740">
                  <c:v>17.996829986572202</c:v>
                </c:pt>
                <c:pt idx="741">
                  <c:v>18.006830215454102</c:v>
                </c:pt>
                <c:pt idx="742">
                  <c:v>18.016830444335898</c:v>
                </c:pt>
                <c:pt idx="743">
                  <c:v>18.026830673217699</c:v>
                </c:pt>
                <c:pt idx="744">
                  <c:v>18.036830902099599</c:v>
                </c:pt>
                <c:pt idx="745">
                  <c:v>18.046829223632798</c:v>
                </c:pt>
                <c:pt idx="746">
                  <c:v>18.056829452514599</c:v>
                </c:pt>
                <c:pt idx="747">
                  <c:v>18.066829681396399</c:v>
                </c:pt>
                <c:pt idx="748">
                  <c:v>18.076829910278299</c:v>
                </c:pt>
                <c:pt idx="749">
                  <c:v>18.086830139160099</c:v>
                </c:pt>
                <c:pt idx="750">
                  <c:v>18.0968303680419</c:v>
                </c:pt>
                <c:pt idx="751">
                  <c:v>18.1068305969238</c:v>
                </c:pt>
                <c:pt idx="752">
                  <c:v>18.1168308258056</c:v>
                </c:pt>
                <c:pt idx="753">
                  <c:v>18.1268291473388</c:v>
                </c:pt>
                <c:pt idx="754">
                  <c:v>18.1368293762207</c:v>
                </c:pt>
                <c:pt idx="755">
                  <c:v>18.1468296051025</c:v>
                </c:pt>
                <c:pt idx="756">
                  <c:v>18.1568298339843</c:v>
                </c:pt>
                <c:pt idx="757">
                  <c:v>18.1668300628662</c:v>
                </c:pt>
                <c:pt idx="758">
                  <c:v>18.176830291748001</c:v>
                </c:pt>
                <c:pt idx="759">
                  <c:v>18.186830520629801</c:v>
                </c:pt>
                <c:pt idx="760">
                  <c:v>18.196830749511701</c:v>
                </c:pt>
                <c:pt idx="761">
                  <c:v>18.206829071044901</c:v>
                </c:pt>
                <c:pt idx="762">
                  <c:v>18.216829299926701</c:v>
                </c:pt>
                <c:pt idx="763">
                  <c:v>18.226829528808501</c:v>
                </c:pt>
                <c:pt idx="764">
                  <c:v>18.236829757690401</c:v>
                </c:pt>
                <c:pt idx="765">
                  <c:v>18.246829986572202</c:v>
                </c:pt>
                <c:pt idx="766">
                  <c:v>18.256830215454102</c:v>
                </c:pt>
                <c:pt idx="767">
                  <c:v>18.266830444335898</c:v>
                </c:pt>
                <c:pt idx="768">
                  <c:v>18.276830673217699</c:v>
                </c:pt>
                <c:pt idx="769">
                  <c:v>18.286830902099599</c:v>
                </c:pt>
                <c:pt idx="770">
                  <c:v>18.296829223632798</c:v>
                </c:pt>
                <c:pt idx="771">
                  <c:v>18.306829452514599</c:v>
                </c:pt>
                <c:pt idx="772">
                  <c:v>18.316829681396399</c:v>
                </c:pt>
                <c:pt idx="773">
                  <c:v>18.326829910278299</c:v>
                </c:pt>
                <c:pt idx="774">
                  <c:v>18.336830139160099</c:v>
                </c:pt>
                <c:pt idx="775">
                  <c:v>18.3468303680419</c:v>
                </c:pt>
                <c:pt idx="776">
                  <c:v>18.3568305969238</c:v>
                </c:pt>
                <c:pt idx="777">
                  <c:v>18.3668308258056</c:v>
                </c:pt>
                <c:pt idx="778">
                  <c:v>18.3768291473388</c:v>
                </c:pt>
                <c:pt idx="779">
                  <c:v>18.3868293762207</c:v>
                </c:pt>
                <c:pt idx="780">
                  <c:v>18.3968296051025</c:v>
                </c:pt>
                <c:pt idx="781">
                  <c:v>18.4068298339843</c:v>
                </c:pt>
                <c:pt idx="782">
                  <c:v>18.4168300628662</c:v>
                </c:pt>
                <c:pt idx="783">
                  <c:v>18.426830291748001</c:v>
                </c:pt>
                <c:pt idx="784">
                  <c:v>18.436830520629801</c:v>
                </c:pt>
                <c:pt idx="785">
                  <c:v>18.446830749511701</c:v>
                </c:pt>
                <c:pt idx="786">
                  <c:v>18.456829071044901</c:v>
                </c:pt>
                <c:pt idx="787">
                  <c:v>18.466829299926701</c:v>
                </c:pt>
                <c:pt idx="788">
                  <c:v>18.476829528808501</c:v>
                </c:pt>
                <c:pt idx="789">
                  <c:v>18.486829757690401</c:v>
                </c:pt>
                <c:pt idx="790">
                  <c:v>18.496829986572202</c:v>
                </c:pt>
                <c:pt idx="791">
                  <c:v>18.506830215454102</c:v>
                </c:pt>
                <c:pt idx="792">
                  <c:v>18.516830444335898</c:v>
                </c:pt>
                <c:pt idx="793">
                  <c:v>18.526830673217699</c:v>
                </c:pt>
                <c:pt idx="794">
                  <c:v>18.536830902099599</c:v>
                </c:pt>
                <c:pt idx="795">
                  <c:v>18.546829223632798</c:v>
                </c:pt>
                <c:pt idx="796">
                  <c:v>18.556829452514599</c:v>
                </c:pt>
                <c:pt idx="797">
                  <c:v>18.566829681396399</c:v>
                </c:pt>
                <c:pt idx="798">
                  <c:v>18.576829910278299</c:v>
                </c:pt>
                <c:pt idx="799">
                  <c:v>18.586830139160099</c:v>
                </c:pt>
                <c:pt idx="800">
                  <c:v>18.5968303680419</c:v>
                </c:pt>
                <c:pt idx="801">
                  <c:v>18.6068305969238</c:v>
                </c:pt>
                <c:pt idx="802">
                  <c:v>18.6168308258056</c:v>
                </c:pt>
                <c:pt idx="803">
                  <c:v>18.6268291473388</c:v>
                </c:pt>
                <c:pt idx="804">
                  <c:v>18.6368293762207</c:v>
                </c:pt>
                <c:pt idx="805">
                  <c:v>18.6468296051025</c:v>
                </c:pt>
                <c:pt idx="806">
                  <c:v>18.6568298339843</c:v>
                </c:pt>
                <c:pt idx="807">
                  <c:v>18.6668300628662</c:v>
                </c:pt>
                <c:pt idx="808">
                  <c:v>18.676830291748001</c:v>
                </c:pt>
                <c:pt idx="809">
                  <c:v>18.686830520629801</c:v>
                </c:pt>
                <c:pt idx="810">
                  <c:v>18.696830749511701</c:v>
                </c:pt>
                <c:pt idx="811">
                  <c:v>18.706829071044901</c:v>
                </c:pt>
                <c:pt idx="812">
                  <c:v>18.716829299926701</c:v>
                </c:pt>
                <c:pt idx="813">
                  <c:v>18.726829528808501</c:v>
                </c:pt>
                <c:pt idx="814">
                  <c:v>18.736829757690401</c:v>
                </c:pt>
                <c:pt idx="815">
                  <c:v>18.746829986572202</c:v>
                </c:pt>
                <c:pt idx="816">
                  <c:v>18.756830215454102</c:v>
                </c:pt>
                <c:pt idx="817">
                  <c:v>18.766830444335898</c:v>
                </c:pt>
                <c:pt idx="818">
                  <c:v>18.776830673217699</c:v>
                </c:pt>
                <c:pt idx="819">
                  <c:v>18.786830902099599</c:v>
                </c:pt>
                <c:pt idx="820">
                  <c:v>18.796829223632798</c:v>
                </c:pt>
                <c:pt idx="821">
                  <c:v>18.806829452514599</c:v>
                </c:pt>
                <c:pt idx="822">
                  <c:v>18.816829681396399</c:v>
                </c:pt>
                <c:pt idx="823">
                  <c:v>18.826829910278299</c:v>
                </c:pt>
                <c:pt idx="824">
                  <c:v>18.836830139160099</c:v>
                </c:pt>
                <c:pt idx="825">
                  <c:v>18.8468303680419</c:v>
                </c:pt>
                <c:pt idx="826">
                  <c:v>18.8568305969238</c:v>
                </c:pt>
                <c:pt idx="827">
                  <c:v>18.8668308258056</c:v>
                </c:pt>
                <c:pt idx="828">
                  <c:v>18.8768291473388</c:v>
                </c:pt>
                <c:pt idx="829">
                  <c:v>18.8868293762207</c:v>
                </c:pt>
                <c:pt idx="830">
                  <c:v>18.8968296051025</c:v>
                </c:pt>
                <c:pt idx="831">
                  <c:v>18.9068298339843</c:v>
                </c:pt>
                <c:pt idx="832">
                  <c:v>18.9168300628662</c:v>
                </c:pt>
                <c:pt idx="833">
                  <c:v>18.926830291748001</c:v>
                </c:pt>
                <c:pt idx="834">
                  <c:v>18.936830520629801</c:v>
                </c:pt>
                <c:pt idx="835">
                  <c:v>18.946830749511701</c:v>
                </c:pt>
                <c:pt idx="836">
                  <c:v>18.956829071044901</c:v>
                </c:pt>
                <c:pt idx="837">
                  <c:v>18.966829299926701</c:v>
                </c:pt>
                <c:pt idx="838">
                  <c:v>18.976829528808501</c:v>
                </c:pt>
                <c:pt idx="839">
                  <c:v>18.986829757690401</c:v>
                </c:pt>
                <c:pt idx="840">
                  <c:v>18.996829986572202</c:v>
                </c:pt>
                <c:pt idx="841">
                  <c:v>19.006830215454102</c:v>
                </c:pt>
                <c:pt idx="842">
                  <c:v>19.016830444335898</c:v>
                </c:pt>
                <c:pt idx="843">
                  <c:v>19.026830673217699</c:v>
                </c:pt>
                <c:pt idx="844">
                  <c:v>19.036830902099599</c:v>
                </c:pt>
                <c:pt idx="845">
                  <c:v>19.046829223632798</c:v>
                </c:pt>
                <c:pt idx="846">
                  <c:v>19.056829452514599</c:v>
                </c:pt>
                <c:pt idx="847">
                  <c:v>19.066829681396399</c:v>
                </c:pt>
                <c:pt idx="848">
                  <c:v>19.076829910278299</c:v>
                </c:pt>
                <c:pt idx="849">
                  <c:v>19.086830139160099</c:v>
                </c:pt>
                <c:pt idx="850">
                  <c:v>19.0968303680419</c:v>
                </c:pt>
                <c:pt idx="851">
                  <c:v>19.1068305969238</c:v>
                </c:pt>
                <c:pt idx="852">
                  <c:v>19.1168308258056</c:v>
                </c:pt>
                <c:pt idx="853">
                  <c:v>19.1268291473388</c:v>
                </c:pt>
                <c:pt idx="854">
                  <c:v>19.1368293762207</c:v>
                </c:pt>
                <c:pt idx="855">
                  <c:v>19.1468296051025</c:v>
                </c:pt>
                <c:pt idx="856">
                  <c:v>19.1568298339843</c:v>
                </c:pt>
                <c:pt idx="857">
                  <c:v>19.1668300628662</c:v>
                </c:pt>
                <c:pt idx="858">
                  <c:v>19.176830291748001</c:v>
                </c:pt>
                <c:pt idx="859">
                  <c:v>19.186830520629801</c:v>
                </c:pt>
                <c:pt idx="860">
                  <c:v>19.196830749511701</c:v>
                </c:pt>
                <c:pt idx="861">
                  <c:v>19.206829071044901</c:v>
                </c:pt>
                <c:pt idx="862">
                  <c:v>19.216829299926701</c:v>
                </c:pt>
                <c:pt idx="863">
                  <c:v>19.226829528808501</c:v>
                </c:pt>
                <c:pt idx="864">
                  <c:v>19.236829757690401</c:v>
                </c:pt>
                <c:pt idx="865">
                  <c:v>19.246829986572202</c:v>
                </c:pt>
                <c:pt idx="866">
                  <c:v>19.256830215454102</c:v>
                </c:pt>
                <c:pt idx="867">
                  <c:v>19.266830444335898</c:v>
                </c:pt>
                <c:pt idx="868">
                  <c:v>19.276830673217699</c:v>
                </c:pt>
                <c:pt idx="869">
                  <c:v>19.2818298339843</c:v>
                </c:pt>
                <c:pt idx="870">
                  <c:v>20.2818298339843</c:v>
                </c:pt>
                <c:pt idx="871">
                  <c:v>21.2818298339843</c:v>
                </c:pt>
                <c:pt idx="872">
                  <c:v>22.021009445190401</c:v>
                </c:pt>
                <c:pt idx="873">
                  <c:v>22.022010803222599</c:v>
                </c:pt>
                <c:pt idx="874">
                  <c:v>22.0230102539062</c:v>
                </c:pt>
                <c:pt idx="875">
                  <c:v>22.024009704589801</c:v>
                </c:pt>
                <c:pt idx="876">
                  <c:v>22.025009155273398</c:v>
                </c:pt>
                <c:pt idx="877">
                  <c:v>22.0260105133056</c:v>
                </c:pt>
                <c:pt idx="878">
                  <c:v>22.027009963989201</c:v>
                </c:pt>
                <c:pt idx="879">
                  <c:v>22.028009414672798</c:v>
                </c:pt>
                <c:pt idx="880">
                  <c:v>22.029010772705</c:v>
                </c:pt>
                <c:pt idx="881">
                  <c:v>22.030010223388601</c:v>
                </c:pt>
                <c:pt idx="882">
                  <c:v>22.031009674072202</c:v>
                </c:pt>
                <c:pt idx="883">
                  <c:v>22.032009124755799</c:v>
                </c:pt>
                <c:pt idx="884">
                  <c:v>22.033010482788001</c:v>
                </c:pt>
                <c:pt idx="885">
                  <c:v>22.034009933471602</c:v>
                </c:pt>
                <c:pt idx="886">
                  <c:v>22.035009384155199</c:v>
                </c:pt>
                <c:pt idx="887">
                  <c:v>22.0360107421875</c:v>
                </c:pt>
                <c:pt idx="888">
                  <c:v>22.0460090637207</c:v>
                </c:pt>
                <c:pt idx="889">
                  <c:v>22.0560092926025</c:v>
                </c:pt>
                <c:pt idx="890">
                  <c:v>22.0660095214843</c:v>
                </c:pt>
                <c:pt idx="891">
                  <c:v>22.0760097503662</c:v>
                </c:pt>
                <c:pt idx="892">
                  <c:v>22.086009979248001</c:v>
                </c:pt>
                <c:pt idx="893">
                  <c:v>22.096010208129801</c:v>
                </c:pt>
                <c:pt idx="894">
                  <c:v>22.106010437011701</c:v>
                </c:pt>
                <c:pt idx="895">
                  <c:v>22.116010665893501</c:v>
                </c:pt>
                <c:pt idx="896">
                  <c:v>22.126010894775298</c:v>
                </c:pt>
                <c:pt idx="897">
                  <c:v>22.136009216308501</c:v>
                </c:pt>
                <c:pt idx="898">
                  <c:v>22.146009445190401</c:v>
                </c:pt>
                <c:pt idx="899">
                  <c:v>22.156009674072202</c:v>
                </c:pt>
                <c:pt idx="900">
                  <c:v>22.166009902954102</c:v>
                </c:pt>
                <c:pt idx="901">
                  <c:v>22.176010131835898</c:v>
                </c:pt>
                <c:pt idx="902">
                  <c:v>22.186010360717699</c:v>
                </c:pt>
                <c:pt idx="903">
                  <c:v>22.196010589599599</c:v>
                </c:pt>
                <c:pt idx="904">
                  <c:v>22.206010818481399</c:v>
                </c:pt>
                <c:pt idx="905">
                  <c:v>22.216009140014599</c:v>
                </c:pt>
                <c:pt idx="906">
                  <c:v>22.226009368896399</c:v>
                </c:pt>
                <c:pt idx="907">
                  <c:v>22.236009597778299</c:v>
                </c:pt>
                <c:pt idx="908">
                  <c:v>22.246009826660099</c:v>
                </c:pt>
                <c:pt idx="909">
                  <c:v>22.2560100555419</c:v>
                </c:pt>
                <c:pt idx="910">
                  <c:v>22.2660102844238</c:v>
                </c:pt>
                <c:pt idx="911">
                  <c:v>22.2760105133056</c:v>
                </c:pt>
                <c:pt idx="912">
                  <c:v>22.2860107421875</c:v>
                </c:pt>
                <c:pt idx="913">
                  <c:v>22.2960090637207</c:v>
                </c:pt>
                <c:pt idx="914">
                  <c:v>22.3060092926025</c:v>
                </c:pt>
                <c:pt idx="915">
                  <c:v>22.3160095214843</c:v>
                </c:pt>
                <c:pt idx="916">
                  <c:v>22.3260097503662</c:v>
                </c:pt>
                <c:pt idx="917">
                  <c:v>22.336009979248001</c:v>
                </c:pt>
                <c:pt idx="918">
                  <c:v>22.346010208129801</c:v>
                </c:pt>
                <c:pt idx="919">
                  <c:v>22.356010437011701</c:v>
                </c:pt>
                <c:pt idx="920">
                  <c:v>22.366010665893501</c:v>
                </c:pt>
                <c:pt idx="921">
                  <c:v>22.376010894775298</c:v>
                </c:pt>
                <c:pt idx="922">
                  <c:v>22.386009216308501</c:v>
                </c:pt>
                <c:pt idx="923">
                  <c:v>22.396009445190401</c:v>
                </c:pt>
                <c:pt idx="924">
                  <c:v>22.406009674072202</c:v>
                </c:pt>
                <c:pt idx="925">
                  <c:v>22.416009902954102</c:v>
                </c:pt>
                <c:pt idx="926">
                  <c:v>22.426010131835898</c:v>
                </c:pt>
                <c:pt idx="927">
                  <c:v>22.436010360717699</c:v>
                </c:pt>
                <c:pt idx="928">
                  <c:v>22.446010589599599</c:v>
                </c:pt>
                <c:pt idx="929">
                  <c:v>22.456010818481399</c:v>
                </c:pt>
                <c:pt idx="930">
                  <c:v>22.466009140014599</c:v>
                </c:pt>
                <c:pt idx="931">
                  <c:v>22.476009368896399</c:v>
                </c:pt>
                <c:pt idx="932">
                  <c:v>22.486009597778299</c:v>
                </c:pt>
                <c:pt idx="933">
                  <c:v>22.496009826660099</c:v>
                </c:pt>
                <c:pt idx="934">
                  <c:v>22.5060100555419</c:v>
                </c:pt>
                <c:pt idx="935">
                  <c:v>22.5160102844238</c:v>
                </c:pt>
                <c:pt idx="936">
                  <c:v>22.5260105133056</c:v>
                </c:pt>
                <c:pt idx="937">
                  <c:v>22.5360107421875</c:v>
                </c:pt>
                <c:pt idx="938">
                  <c:v>22.5460090637207</c:v>
                </c:pt>
                <c:pt idx="939">
                  <c:v>22.5560092926025</c:v>
                </c:pt>
                <c:pt idx="940">
                  <c:v>22.5660095214843</c:v>
                </c:pt>
                <c:pt idx="941">
                  <c:v>22.5760097503662</c:v>
                </c:pt>
                <c:pt idx="942">
                  <c:v>22.586009979248001</c:v>
                </c:pt>
                <c:pt idx="943">
                  <c:v>22.596010208129801</c:v>
                </c:pt>
                <c:pt idx="944">
                  <c:v>22.606010437011701</c:v>
                </c:pt>
                <c:pt idx="945">
                  <c:v>22.616010665893501</c:v>
                </c:pt>
                <c:pt idx="946">
                  <c:v>22.626010894775298</c:v>
                </c:pt>
                <c:pt idx="947">
                  <c:v>22.636009216308501</c:v>
                </c:pt>
                <c:pt idx="948">
                  <c:v>22.646009445190401</c:v>
                </c:pt>
                <c:pt idx="949">
                  <c:v>22.656009674072202</c:v>
                </c:pt>
                <c:pt idx="950">
                  <c:v>22.666009902954102</c:v>
                </c:pt>
                <c:pt idx="951">
                  <c:v>22.676010131835898</c:v>
                </c:pt>
                <c:pt idx="952">
                  <c:v>22.686010360717699</c:v>
                </c:pt>
                <c:pt idx="953">
                  <c:v>22.696010589599599</c:v>
                </c:pt>
                <c:pt idx="954">
                  <c:v>22.706010818481399</c:v>
                </c:pt>
                <c:pt idx="955">
                  <c:v>22.716009140014599</c:v>
                </c:pt>
                <c:pt idx="956">
                  <c:v>22.726009368896399</c:v>
                </c:pt>
                <c:pt idx="957">
                  <c:v>22.736009597778299</c:v>
                </c:pt>
                <c:pt idx="958">
                  <c:v>22.746009826660099</c:v>
                </c:pt>
                <c:pt idx="959">
                  <c:v>22.7560100555419</c:v>
                </c:pt>
                <c:pt idx="960">
                  <c:v>22.7660102844238</c:v>
                </c:pt>
                <c:pt idx="961">
                  <c:v>22.7760105133056</c:v>
                </c:pt>
                <c:pt idx="962">
                  <c:v>22.7860107421875</c:v>
                </c:pt>
                <c:pt idx="963">
                  <c:v>22.7960090637207</c:v>
                </c:pt>
                <c:pt idx="964">
                  <c:v>22.8060092926025</c:v>
                </c:pt>
                <c:pt idx="965">
                  <c:v>22.8160095214843</c:v>
                </c:pt>
                <c:pt idx="966">
                  <c:v>22.8260097503662</c:v>
                </c:pt>
                <c:pt idx="967">
                  <c:v>22.836009979248001</c:v>
                </c:pt>
                <c:pt idx="968">
                  <c:v>22.846010208129801</c:v>
                </c:pt>
                <c:pt idx="969">
                  <c:v>22.856010437011701</c:v>
                </c:pt>
                <c:pt idx="970">
                  <c:v>22.866010665893501</c:v>
                </c:pt>
                <c:pt idx="971">
                  <c:v>22.876010894775298</c:v>
                </c:pt>
                <c:pt idx="972">
                  <c:v>22.886009216308501</c:v>
                </c:pt>
                <c:pt idx="973">
                  <c:v>22.896009445190401</c:v>
                </c:pt>
                <c:pt idx="974">
                  <c:v>22.906009674072202</c:v>
                </c:pt>
                <c:pt idx="975">
                  <c:v>22.916009902954102</c:v>
                </c:pt>
                <c:pt idx="976">
                  <c:v>22.926010131835898</c:v>
                </c:pt>
                <c:pt idx="977">
                  <c:v>22.936010360717699</c:v>
                </c:pt>
                <c:pt idx="978">
                  <c:v>22.946010589599599</c:v>
                </c:pt>
                <c:pt idx="979">
                  <c:v>22.956010818481399</c:v>
                </c:pt>
                <c:pt idx="980">
                  <c:v>22.966009140014599</c:v>
                </c:pt>
                <c:pt idx="981">
                  <c:v>22.976009368896399</c:v>
                </c:pt>
                <c:pt idx="982">
                  <c:v>22.986009597778299</c:v>
                </c:pt>
                <c:pt idx="983">
                  <c:v>22.996009826660099</c:v>
                </c:pt>
                <c:pt idx="984">
                  <c:v>23.0060100555419</c:v>
                </c:pt>
                <c:pt idx="985">
                  <c:v>23.0160102844238</c:v>
                </c:pt>
                <c:pt idx="986">
                  <c:v>23.0260105133056</c:v>
                </c:pt>
                <c:pt idx="987">
                  <c:v>23.0360107421875</c:v>
                </c:pt>
                <c:pt idx="988">
                  <c:v>23.0460090637207</c:v>
                </c:pt>
                <c:pt idx="989">
                  <c:v>23.0560092926025</c:v>
                </c:pt>
                <c:pt idx="990">
                  <c:v>23.0660095214843</c:v>
                </c:pt>
                <c:pt idx="991">
                  <c:v>23.0760097503662</c:v>
                </c:pt>
                <c:pt idx="992">
                  <c:v>23.086009979248001</c:v>
                </c:pt>
                <c:pt idx="993">
                  <c:v>23.096010208129801</c:v>
                </c:pt>
                <c:pt idx="994">
                  <c:v>23.106010437011701</c:v>
                </c:pt>
                <c:pt idx="995">
                  <c:v>23.116010665893501</c:v>
                </c:pt>
                <c:pt idx="996">
                  <c:v>23.126010894775298</c:v>
                </c:pt>
                <c:pt idx="997">
                  <c:v>23.136009216308501</c:v>
                </c:pt>
                <c:pt idx="998">
                  <c:v>23.146009445190401</c:v>
                </c:pt>
                <c:pt idx="999">
                  <c:v>23.156009674072202</c:v>
                </c:pt>
                <c:pt idx="1000">
                  <c:v>23.166009902954102</c:v>
                </c:pt>
                <c:pt idx="1001">
                  <c:v>23.176010131835898</c:v>
                </c:pt>
                <c:pt idx="1002">
                  <c:v>23.186010360717699</c:v>
                </c:pt>
                <c:pt idx="1003">
                  <c:v>23.196010589599599</c:v>
                </c:pt>
                <c:pt idx="1004">
                  <c:v>23.206010818481399</c:v>
                </c:pt>
                <c:pt idx="1005">
                  <c:v>23.216009140014599</c:v>
                </c:pt>
                <c:pt idx="1006">
                  <c:v>23.226009368896399</c:v>
                </c:pt>
                <c:pt idx="1007">
                  <c:v>23.236009597778299</c:v>
                </c:pt>
                <c:pt idx="1008">
                  <c:v>23.246009826660099</c:v>
                </c:pt>
                <c:pt idx="1009">
                  <c:v>23.2560100555419</c:v>
                </c:pt>
                <c:pt idx="1010">
                  <c:v>23.2660102844238</c:v>
                </c:pt>
                <c:pt idx="1011">
                  <c:v>23.2760105133056</c:v>
                </c:pt>
                <c:pt idx="1012">
                  <c:v>23.2860107421875</c:v>
                </c:pt>
                <c:pt idx="1013">
                  <c:v>23.2960090637207</c:v>
                </c:pt>
                <c:pt idx="1014">
                  <c:v>23.3060092926025</c:v>
                </c:pt>
                <c:pt idx="1015">
                  <c:v>23.3160095214843</c:v>
                </c:pt>
                <c:pt idx="1016">
                  <c:v>23.3260097503662</c:v>
                </c:pt>
                <c:pt idx="1017">
                  <c:v>23.336009979248001</c:v>
                </c:pt>
                <c:pt idx="1018">
                  <c:v>23.346010208129801</c:v>
                </c:pt>
                <c:pt idx="1019">
                  <c:v>23.356010437011701</c:v>
                </c:pt>
                <c:pt idx="1020">
                  <c:v>23.366010665893501</c:v>
                </c:pt>
                <c:pt idx="1021">
                  <c:v>23.376010894775298</c:v>
                </c:pt>
                <c:pt idx="1022">
                  <c:v>23.386009216308501</c:v>
                </c:pt>
                <c:pt idx="1023">
                  <c:v>23.396009445190401</c:v>
                </c:pt>
                <c:pt idx="1024">
                  <c:v>23.406009674072202</c:v>
                </c:pt>
                <c:pt idx="1025">
                  <c:v>23.416009902954102</c:v>
                </c:pt>
                <c:pt idx="1026">
                  <c:v>23.426010131835898</c:v>
                </c:pt>
                <c:pt idx="1027">
                  <c:v>23.436010360717699</c:v>
                </c:pt>
                <c:pt idx="1028">
                  <c:v>23.446010589599599</c:v>
                </c:pt>
                <c:pt idx="1029">
                  <c:v>23.456010818481399</c:v>
                </c:pt>
                <c:pt idx="1030">
                  <c:v>23.466009140014599</c:v>
                </c:pt>
                <c:pt idx="1031">
                  <c:v>23.476009368896399</c:v>
                </c:pt>
                <c:pt idx="1032">
                  <c:v>23.486009597778299</c:v>
                </c:pt>
                <c:pt idx="1033">
                  <c:v>23.496009826660099</c:v>
                </c:pt>
                <c:pt idx="1034">
                  <c:v>23.5060100555419</c:v>
                </c:pt>
                <c:pt idx="1035">
                  <c:v>23.5160102844238</c:v>
                </c:pt>
                <c:pt idx="1036">
                  <c:v>23.5260105133056</c:v>
                </c:pt>
                <c:pt idx="1037">
                  <c:v>23.5360107421875</c:v>
                </c:pt>
                <c:pt idx="1038">
                  <c:v>23.5460090637207</c:v>
                </c:pt>
                <c:pt idx="1039">
                  <c:v>23.5560092926025</c:v>
                </c:pt>
                <c:pt idx="1040">
                  <c:v>23.5660095214843</c:v>
                </c:pt>
                <c:pt idx="1041">
                  <c:v>23.5760097503662</c:v>
                </c:pt>
                <c:pt idx="1042">
                  <c:v>23.586009979248001</c:v>
                </c:pt>
                <c:pt idx="1043">
                  <c:v>23.596010208129801</c:v>
                </c:pt>
                <c:pt idx="1044">
                  <c:v>23.606010437011701</c:v>
                </c:pt>
                <c:pt idx="1045">
                  <c:v>23.616010665893501</c:v>
                </c:pt>
                <c:pt idx="1046">
                  <c:v>23.626010894775298</c:v>
                </c:pt>
                <c:pt idx="1047">
                  <c:v>23.636009216308501</c:v>
                </c:pt>
                <c:pt idx="1048">
                  <c:v>23.646009445190401</c:v>
                </c:pt>
                <c:pt idx="1049">
                  <c:v>23.656009674072202</c:v>
                </c:pt>
                <c:pt idx="1050">
                  <c:v>23.666009902954102</c:v>
                </c:pt>
                <c:pt idx="1051">
                  <c:v>23.676010131835898</c:v>
                </c:pt>
                <c:pt idx="1052">
                  <c:v>23.686010360717699</c:v>
                </c:pt>
                <c:pt idx="1053">
                  <c:v>23.696010589599599</c:v>
                </c:pt>
                <c:pt idx="1054">
                  <c:v>23.706010818481399</c:v>
                </c:pt>
                <c:pt idx="1055">
                  <c:v>23.716009140014599</c:v>
                </c:pt>
                <c:pt idx="1056">
                  <c:v>23.726009368896399</c:v>
                </c:pt>
                <c:pt idx="1057">
                  <c:v>23.736009597778299</c:v>
                </c:pt>
                <c:pt idx="1058">
                  <c:v>23.746009826660099</c:v>
                </c:pt>
                <c:pt idx="1059">
                  <c:v>23.7560100555419</c:v>
                </c:pt>
                <c:pt idx="1060">
                  <c:v>23.7660102844238</c:v>
                </c:pt>
                <c:pt idx="1061">
                  <c:v>23.7760105133056</c:v>
                </c:pt>
                <c:pt idx="1062">
                  <c:v>23.7860107421875</c:v>
                </c:pt>
                <c:pt idx="1063">
                  <c:v>23.7960090637207</c:v>
                </c:pt>
                <c:pt idx="1064">
                  <c:v>23.8060092926025</c:v>
                </c:pt>
                <c:pt idx="1065">
                  <c:v>23.8160095214843</c:v>
                </c:pt>
                <c:pt idx="1066">
                  <c:v>23.8260097503662</c:v>
                </c:pt>
                <c:pt idx="1067">
                  <c:v>23.836009979248001</c:v>
                </c:pt>
                <c:pt idx="1068">
                  <c:v>23.846010208129801</c:v>
                </c:pt>
                <c:pt idx="1069">
                  <c:v>23.856010437011701</c:v>
                </c:pt>
                <c:pt idx="1070">
                  <c:v>23.866010665893501</c:v>
                </c:pt>
                <c:pt idx="1071">
                  <c:v>23.876010894775298</c:v>
                </c:pt>
                <c:pt idx="1072">
                  <c:v>23.886009216308501</c:v>
                </c:pt>
                <c:pt idx="1073">
                  <c:v>23.896009445190401</c:v>
                </c:pt>
                <c:pt idx="1074">
                  <c:v>23.906009674072202</c:v>
                </c:pt>
                <c:pt idx="1075">
                  <c:v>23.916009902954102</c:v>
                </c:pt>
                <c:pt idx="1076">
                  <c:v>23.926010131835898</c:v>
                </c:pt>
                <c:pt idx="1077">
                  <c:v>23.936010360717699</c:v>
                </c:pt>
                <c:pt idx="1078">
                  <c:v>23.946010589599599</c:v>
                </c:pt>
                <c:pt idx="1079">
                  <c:v>23.956010818481399</c:v>
                </c:pt>
                <c:pt idx="1080">
                  <c:v>23.966009140014599</c:v>
                </c:pt>
                <c:pt idx="1081">
                  <c:v>23.976009368896399</c:v>
                </c:pt>
                <c:pt idx="1082">
                  <c:v>23.986009597778299</c:v>
                </c:pt>
                <c:pt idx="1083">
                  <c:v>23.996009826660099</c:v>
                </c:pt>
                <c:pt idx="1084">
                  <c:v>24.0060100555419</c:v>
                </c:pt>
                <c:pt idx="1085">
                  <c:v>24.0160102844238</c:v>
                </c:pt>
                <c:pt idx="1086">
                  <c:v>24.021009445190401</c:v>
                </c:pt>
                <c:pt idx="1087">
                  <c:v>25.021009445190401</c:v>
                </c:pt>
                <c:pt idx="1088">
                  <c:v>26.021009445190401</c:v>
                </c:pt>
                <c:pt idx="1089">
                  <c:v>26.838319778442301</c:v>
                </c:pt>
                <c:pt idx="1090">
                  <c:v>26.839319229125898</c:v>
                </c:pt>
                <c:pt idx="1091">
                  <c:v>26.8403205871582</c:v>
                </c:pt>
                <c:pt idx="1092">
                  <c:v>26.841320037841701</c:v>
                </c:pt>
                <c:pt idx="1093">
                  <c:v>26.842319488525298</c:v>
                </c:pt>
                <c:pt idx="1094">
                  <c:v>26.843320846557599</c:v>
                </c:pt>
                <c:pt idx="1095">
                  <c:v>26.8443202972412</c:v>
                </c:pt>
                <c:pt idx="1096">
                  <c:v>26.845319747924801</c:v>
                </c:pt>
                <c:pt idx="1097">
                  <c:v>26.846319198608398</c:v>
                </c:pt>
                <c:pt idx="1098">
                  <c:v>26.8473205566406</c:v>
                </c:pt>
                <c:pt idx="1099">
                  <c:v>26.848320007324201</c:v>
                </c:pt>
                <c:pt idx="1100">
                  <c:v>26.849319458007798</c:v>
                </c:pt>
                <c:pt idx="1101">
                  <c:v>26.85032081604</c:v>
                </c:pt>
                <c:pt idx="1102">
                  <c:v>26.851320266723601</c:v>
                </c:pt>
                <c:pt idx="1103">
                  <c:v>26.852319717407202</c:v>
                </c:pt>
                <c:pt idx="1104">
                  <c:v>26.853319168090799</c:v>
                </c:pt>
                <c:pt idx="1105">
                  <c:v>26.863319396972599</c:v>
                </c:pt>
                <c:pt idx="1106">
                  <c:v>26.8733196258544</c:v>
                </c:pt>
                <c:pt idx="1107">
                  <c:v>26.8833198547363</c:v>
                </c:pt>
                <c:pt idx="1108">
                  <c:v>26.8933200836181</c:v>
                </c:pt>
                <c:pt idx="1109">
                  <c:v>26.9033203125</c:v>
                </c:pt>
                <c:pt idx="1110">
                  <c:v>26.9133205413818</c:v>
                </c:pt>
                <c:pt idx="1111">
                  <c:v>26.923320770263601</c:v>
                </c:pt>
                <c:pt idx="1112">
                  <c:v>26.9333190917968</c:v>
                </c:pt>
                <c:pt idx="1113">
                  <c:v>26.9433193206787</c:v>
                </c:pt>
                <c:pt idx="1114">
                  <c:v>26.953319549560501</c:v>
                </c:pt>
                <c:pt idx="1115">
                  <c:v>26.963319778442301</c:v>
                </c:pt>
                <c:pt idx="1116">
                  <c:v>26.973320007324201</c:v>
                </c:pt>
                <c:pt idx="1117">
                  <c:v>26.983320236206001</c:v>
                </c:pt>
                <c:pt idx="1118">
                  <c:v>26.993320465087798</c:v>
                </c:pt>
                <c:pt idx="1119">
                  <c:v>27.003320693969702</c:v>
                </c:pt>
                <c:pt idx="1120">
                  <c:v>27.013320922851499</c:v>
                </c:pt>
                <c:pt idx="1121">
                  <c:v>27.023319244384702</c:v>
                </c:pt>
                <c:pt idx="1122">
                  <c:v>27.033319473266602</c:v>
                </c:pt>
                <c:pt idx="1123">
                  <c:v>27.043319702148398</c:v>
                </c:pt>
                <c:pt idx="1124">
                  <c:v>27.053319931030199</c:v>
                </c:pt>
                <c:pt idx="1125">
                  <c:v>27.063320159912099</c:v>
                </c:pt>
                <c:pt idx="1126">
                  <c:v>27.073320388793899</c:v>
                </c:pt>
                <c:pt idx="1127">
                  <c:v>27.0833206176757</c:v>
                </c:pt>
                <c:pt idx="1128">
                  <c:v>27.093320846557599</c:v>
                </c:pt>
                <c:pt idx="1129">
                  <c:v>27.103319168090799</c:v>
                </c:pt>
                <c:pt idx="1130">
                  <c:v>27.113319396972599</c:v>
                </c:pt>
                <c:pt idx="1131">
                  <c:v>27.1233196258544</c:v>
                </c:pt>
                <c:pt idx="1132">
                  <c:v>27.1333198547363</c:v>
                </c:pt>
                <c:pt idx="1133">
                  <c:v>27.1433200836181</c:v>
                </c:pt>
                <c:pt idx="1134">
                  <c:v>27.1533203125</c:v>
                </c:pt>
                <c:pt idx="1135">
                  <c:v>27.1633205413818</c:v>
                </c:pt>
                <c:pt idx="1136">
                  <c:v>27.173320770263601</c:v>
                </c:pt>
                <c:pt idx="1137">
                  <c:v>27.1833190917968</c:v>
                </c:pt>
                <c:pt idx="1138">
                  <c:v>27.1933193206787</c:v>
                </c:pt>
                <c:pt idx="1139">
                  <c:v>27.203319549560501</c:v>
                </c:pt>
                <c:pt idx="1140">
                  <c:v>27.213319778442301</c:v>
                </c:pt>
                <c:pt idx="1141">
                  <c:v>27.223320007324201</c:v>
                </c:pt>
                <c:pt idx="1142">
                  <c:v>27.233320236206001</c:v>
                </c:pt>
                <c:pt idx="1143">
                  <c:v>27.243320465087798</c:v>
                </c:pt>
                <c:pt idx="1144">
                  <c:v>27.253320693969702</c:v>
                </c:pt>
                <c:pt idx="1145">
                  <c:v>27.263320922851499</c:v>
                </c:pt>
                <c:pt idx="1146">
                  <c:v>27.273319244384702</c:v>
                </c:pt>
                <c:pt idx="1147">
                  <c:v>27.283319473266602</c:v>
                </c:pt>
                <c:pt idx="1148">
                  <c:v>27.293319702148398</c:v>
                </c:pt>
                <c:pt idx="1149">
                  <c:v>27.303319931030199</c:v>
                </c:pt>
                <c:pt idx="1150">
                  <c:v>27.313320159912099</c:v>
                </c:pt>
                <c:pt idx="1151">
                  <c:v>27.323320388793899</c:v>
                </c:pt>
                <c:pt idx="1152">
                  <c:v>27.3333206176757</c:v>
                </c:pt>
                <c:pt idx="1153">
                  <c:v>27.343320846557599</c:v>
                </c:pt>
                <c:pt idx="1154">
                  <c:v>27.353319168090799</c:v>
                </c:pt>
                <c:pt idx="1155">
                  <c:v>27.363319396972599</c:v>
                </c:pt>
                <c:pt idx="1156">
                  <c:v>27.3733196258544</c:v>
                </c:pt>
                <c:pt idx="1157">
                  <c:v>27.3833198547363</c:v>
                </c:pt>
                <c:pt idx="1158">
                  <c:v>27.3933200836181</c:v>
                </c:pt>
                <c:pt idx="1159">
                  <c:v>27.4033203125</c:v>
                </c:pt>
                <c:pt idx="1160">
                  <c:v>27.4133205413818</c:v>
                </c:pt>
                <c:pt idx="1161">
                  <c:v>27.423320770263601</c:v>
                </c:pt>
                <c:pt idx="1162">
                  <c:v>27.4333190917968</c:v>
                </c:pt>
                <c:pt idx="1163">
                  <c:v>27.4433193206787</c:v>
                </c:pt>
                <c:pt idx="1164">
                  <c:v>27.453319549560501</c:v>
                </c:pt>
                <c:pt idx="1165">
                  <c:v>27.463319778442301</c:v>
                </c:pt>
                <c:pt idx="1166">
                  <c:v>27.473320007324201</c:v>
                </c:pt>
                <c:pt idx="1167">
                  <c:v>27.483320236206001</c:v>
                </c:pt>
                <c:pt idx="1168">
                  <c:v>27.493320465087798</c:v>
                </c:pt>
                <c:pt idx="1169">
                  <c:v>27.503320693969702</c:v>
                </c:pt>
                <c:pt idx="1170">
                  <c:v>27.513320922851499</c:v>
                </c:pt>
                <c:pt idx="1171">
                  <c:v>27.523319244384702</c:v>
                </c:pt>
                <c:pt idx="1172">
                  <c:v>27.533319473266602</c:v>
                </c:pt>
                <c:pt idx="1173">
                  <c:v>27.543319702148398</c:v>
                </c:pt>
                <c:pt idx="1174">
                  <c:v>27.553319931030199</c:v>
                </c:pt>
                <c:pt idx="1175">
                  <c:v>27.563320159912099</c:v>
                </c:pt>
                <c:pt idx="1176">
                  <c:v>27.573320388793899</c:v>
                </c:pt>
                <c:pt idx="1177">
                  <c:v>27.5833206176757</c:v>
                </c:pt>
                <c:pt idx="1178">
                  <c:v>27.593320846557599</c:v>
                </c:pt>
                <c:pt idx="1179">
                  <c:v>27.603319168090799</c:v>
                </c:pt>
                <c:pt idx="1180">
                  <c:v>27.613319396972599</c:v>
                </c:pt>
                <c:pt idx="1181">
                  <c:v>27.6233196258544</c:v>
                </c:pt>
                <c:pt idx="1182">
                  <c:v>27.6333198547363</c:v>
                </c:pt>
                <c:pt idx="1183">
                  <c:v>27.6433200836181</c:v>
                </c:pt>
                <c:pt idx="1184">
                  <c:v>27.6533203125</c:v>
                </c:pt>
                <c:pt idx="1185">
                  <c:v>27.6633205413818</c:v>
                </c:pt>
                <c:pt idx="1186">
                  <c:v>27.673320770263601</c:v>
                </c:pt>
                <c:pt idx="1187">
                  <c:v>27.6833190917968</c:v>
                </c:pt>
                <c:pt idx="1188">
                  <c:v>27.6933193206787</c:v>
                </c:pt>
                <c:pt idx="1189">
                  <c:v>27.703319549560501</c:v>
                </c:pt>
                <c:pt idx="1190">
                  <c:v>27.713319778442301</c:v>
                </c:pt>
                <c:pt idx="1191">
                  <c:v>27.723320007324201</c:v>
                </c:pt>
                <c:pt idx="1192">
                  <c:v>27.733320236206001</c:v>
                </c:pt>
                <c:pt idx="1193">
                  <c:v>27.743320465087798</c:v>
                </c:pt>
                <c:pt idx="1194">
                  <c:v>27.753320693969702</c:v>
                </c:pt>
                <c:pt idx="1195">
                  <c:v>27.763320922851499</c:v>
                </c:pt>
                <c:pt idx="1196">
                  <c:v>27.773319244384702</c:v>
                </c:pt>
                <c:pt idx="1197">
                  <c:v>27.783319473266602</c:v>
                </c:pt>
                <c:pt idx="1198">
                  <c:v>27.793319702148398</c:v>
                </c:pt>
                <c:pt idx="1199">
                  <c:v>27.803319931030199</c:v>
                </c:pt>
                <c:pt idx="1200">
                  <c:v>27.813320159912099</c:v>
                </c:pt>
                <c:pt idx="1201">
                  <c:v>27.823320388793899</c:v>
                </c:pt>
                <c:pt idx="1202">
                  <c:v>27.8333206176757</c:v>
                </c:pt>
                <c:pt idx="1203">
                  <c:v>27.843320846557599</c:v>
                </c:pt>
                <c:pt idx="1204">
                  <c:v>27.853319168090799</c:v>
                </c:pt>
                <c:pt idx="1205">
                  <c:v>27.863319396972599</c:v>
                </c:pt>
                <c:pt idx="1206">
                  <c:v>27.8733196258544</c:v>
                </c:pt>
                <c:pt idx="1207">
                  <c:v>27.8833198547363</c:v>
                </c:pt>
                <c:pt idx="1208">
                  <c:v>27.8933200836181</c:v>
                </c:pt>
                <c:pt idx="1209">
                  <c:v>27.9033203125</c:v>
                </c:pt>
                <c:pt idx="1210">
                  <c:v>27.9133205413818</c:v>
                </c:pt>
                <c:pt idx="1211">
                  <c:v>27.923320770263601</c:v>
                </c:pt>
                <c:pt idx="1212">
                  <c:v>27.9333190917968</c:v>
                </c:pt>
                <c:pt idx="1213">
                  <c:v>27.9433193206787</c:v>
                </c:pt>
                <c:pt idx="1214">
                  <c:v>27.953319549560501</c:v>
                </c:pt>
                <c:pt idx="1215">
                  <c:v>27.963319778442301</c:v>
                </c:pt>
                <c:pt idx="1216">
                  <c:v>27.973320007324201</c:v>
                </c:pt>
                <c:pt idx="1217">
                  <c:v>27.983320236206001</c:v>
                </c:pt>
                <c:pt idx="1218">
                  <c:v>27.993320465087798</c:v>
                </c:pt>
                <c:pt idx="1219">
                  <c:v>28.003320693969702</c:v>
                </c:pt>
                <c:pt idx="1220">
                  <c:v>28.013320922851499</c:v>
                </c:pt>
                <c:pt idx="1221">
                  <c:v>28.023319244384702</c:v>
                </c:pt>
                <c:pt idx="1222">
                  <c:v>28.033319473266602</c:v>
                </c:pt>
                <c:pt idx="1223">
                  <c:v>28.043319702148398</c:v>
                </c:pt>
                <c:pt idx="1224">
                  <c:v>28.053319931030199</c:v>
                </c:pt>
                <c:pt idx="1225">
                  <c:v>28.063320159912099</c:v>
                </c:pt>
                <c:pt idx="1226">
                  <c:v>28.073320388793899</c:v>
                </c:pt>
                <c:pt idx="1227">
                  <c:v>28.0833206176757</c:v>
                </c:pt>
                <c:pt idx="1228">
                  <c:v>28.093320846557599</c:v>
                </c:pt>
                <c:pt idx="1229">
                  <c:v>28.103319168090799</c:v>
                </c:pt>
                <c:pt idx="1230">
                  <c:v>28.113319396972599</c:v>
                </c:pt>
                <c:pt idx="1231">
                  <c:v>28.1233196258544</c:v>
                </c:pt>
                <c:pt idx="1232">
                  <c:v>28.1333198547363</c:v>
                </c:pt>
                <c:pt idx="1233">
                  <c:v>28.1433200836181</c:v>
                </c:pt>
                <c:pt idx="1234">
                  <c:v>28.1533203125</c:v>
                </c:pt>
                <c:pt idx="1235">
                  <c:v>28.1633205413818</c:v>
                </c:pt>
                <c:pt idx="1236">
                  <c:v>28.173320770263601</c:v>
                </c:pt>
                <c:pt idx="1237">
                  <c:v>28.1833190917968</c:v>
                </c:pt>
                <c:pt idx="1238">
                  <c:v>28.1933193206787</c:v>
                </c:pt>
                <c:pt idx="1239">
                  <c:v>28.203319549560501</c:v>
                </c:pt>
                <c:pt idx="1240">
                  <c:v>28.213319778442301</c:v>
                </c:pt>
                <c:pt idx="1241">
                  <c:v>28.223320007324201</c:v>
                </c:pt>
                <c:pt idx="1242">
                  <c:v>28.233320236206001</c:v>
                </c:pt>
                <c:pt idx="1243">
                  <c:v>28.243320465087798</c:v>
                </c:pt>
                <c:pt idx="1244">
                  <c:v>28.253320693969702</c:v>
                </c:pt>
                <c:pt idx="1245">
                  <c:v>28.263320922851499</c:v>
                </c:pt>
                <c:pt idx="1246">
                  <c:v>28.273319244384702</c:v>
                </c:pt>
                <c:pt idx="1247">
                  <c:v>28.283319473266602</c:v>
                </c:pt>
                <c:pt idx="1248">
                  <c:v>28.293319702148398</c:v>
                </c:pt>
                <c:pt idx="1249">
                  <c:v>28.303319931030199</c:v>
                </c:pt>
                <c:pt idx="1250">
                  <c:v>28.313320159912099</c:v>
                </c:pt>
                <c:pt idx="1251">
                  <c:v>28.323320388793899</c:v>
                </c:pt>
                <c:pt idx="1252">
                  <c:v>28.3333206176757</c:v>
                </c:pt>
                <c:pt idx="1253">
                  <c:v>28.343320846557599</c:v>
                </c:pt>
                <c:pt idx="1254">
                  <c:v>28.353319168090799</c:v>
                </c:pt>
                <c:pt idx="1255">
                  <c:v>28.363319396972599</c:v>
                </c:pt>
                <c:pt idx="1256">
                  <c:v>28.3733196258544</c:v>
                </c:pt>
                <c:pt idx="1257">
                  <c:v>28.3833198547363</c:v>
                </c:pt>
                <c:pt idx="1258">
                  <c:v>28.3933200836181</c:v>
                </c:pt>
                <c:pt idx="1259">
                  <c:v>28.4033203125</c:v>
                </c:pt>
                <c:pt idx="1260">
                  <c:v>28.4133205413818</c:v>
                </c:pt>
                <c:pt idx="1261">
                  <c:v>28.423320770263601</c:v>
                </c:pt>
                <c:pt idx="1262">
                  <c:v>28.4333190917968</c:v>
                </c:pt>
                <c:pt idx="1263">
                  <c:v>28.4433193206787</c:v>
                </c:pt>
                <c:pt idx="1264">
                  <c:v>28.453319549560501</c:v>
                </c:pt>
                <c:pt idx="1265">
                  <c:v>28.463319778442301</c:v>
                </c:pt>
                <c:pt idx="1266">
                  <c:v>28.473320007324201</c:v>
                </c:pt>
                <c:pt idx="1267">
                  <c:v>28.483320236206001</c:v>
                </c:pt>
                <c:pt idx="1268">
                  <c:v>28.493320465087798</c:v>
                </c:pt>
                <c:pt idx="1269">
                  <c:v>28.503320693969702</c:v>
                </c:pt>
                <c:pt idx="1270">
                  <c:v>28.513320922851499</c:v>
                </c:pt>
                <c:pt idx="1271">
                  <c:v>28.523319244384702</c:v>
                </c:pt>
                <c:pt idx="1272">
                  <c:v>28.533319473266602</c:v>
                </c:pt>
                <c:pt idx="1273">
                  <c:v>28.543319702148398</c:v>
                </c:pt>
                <c:pt idx="1274">
                  <c:v>28.553319931030199</c:v>
                </c:pt>
                <c:pt idx="1275">
                  <c:v>28.563320159912099</c:v>
                </c:pt>
                <c:pt idx="1276">
                  <c:v>28.573320388793899</c:v>
                </c:pt>
                <c:pt idx="1277">
                  <c:v>28.5833206176757</c:v>
                </c:pt>
                <c:pt idx="1278">
                  <c:v>28.593320846557599</c:v>
                </c:pt>
                <c:pt idx="1279">
                  <c:v>28.603319168090799</c:v>
                </c:pt>
                <c:pt idx="1280">
                  <c:v>28.613319396972599</c:v>
                </c:pt>
                <c:pt idx="1281">
                  <c:v>28.6233196258544</c:v>
                </c:pt>
                <c:pt idx="1282">
                  <c:v>28.6333198547363</c:v>
                </c:pt>
                <c:pt idx="1283">
                  <c:v>28.6433200836181</c:v>
                </c:pt>
                <c:pt idx="1284">
                  <c:v>28.6533203125</c:v>
                </c:pt>
                <c:pt idx="1285">
                  <c:v>28.6633205413818</c:v>
                </c:pt>
                <c:pt idx="1286">
                  <c:v>28.673320770263601</c:v>
                </c:pt>
                <c:pt idx="1287">
                  <c:v>28.6833190917968</c:v>
                </c:pt>
                <c:pt idx="1288">
                  <c:v>28.6933193206787</c:v>
                </c:pt>
                <c:pt idx="1289">
                  <c:v>28.703319549560501</c:v>
                </c:pt>
                <c:pt idx="1290">
                  <c:v>28.713319778442301</c:v>
                </c:pt>
                <c:pt idx="1291">
                  <c:v>28.723320007324201</c:v>
                </c:pt>
                <c:pt idx="1292">
                  <c:v>28.733320236206001</c:v>
                </c:pt>
                <c:pt idx="1293">
                  <c:v>28.743320465087798</c:v>
                </c:pt>
                <c:pt idx="1294">
                  <c:v>28.753320693969702</c:v>
                </c:pt>
                <c:pt idx="1295">
                  <c:v>28.763320922851499</c:v>
                </c:pt>
                <c:pt idx="1296">
                  <c:v>28.773319244384702</c:v>
                </c:pt>
                <c:pt idx="1297">
                  <c:v>28.783319473266602</c:v>
                </c:pt>
                <c:pt idx="1298">
                  <c:v>28.793319702148398</c:v>
                </c:pt>
                <c:pt idx="1299">
                  <c:v>28.803319931030199</c:v>
                </c:pt>
                <c:pt idx="1300">
                  <c:v>28.813320159912099</c:v>
                </c:pt>
                <c:pt idx="1301">
                  <c:v>28.823320388793899</c:v>
                </c:pt>
                <c:pt idx="1302">
                  <c:v>28.8333206176757</c:v>
                </c:pt>
                <c:pt idx="1303">
                  <c:v>28.838319778442301</c:v>
                </c:pt>
                <c:pt idx="1304">
                  <c:v>29.838319778442301</c:v>
                </c:pt>
                <c:pt idx="1305">
                  <c:v>30.838319778442301</c:v>
                </c:pt>
                <c:pt idx="1306">
                  <c:v>31.5206298828125</c:v>
                </c:pt>
                <c:pt idx="1307">
                  <c:v>31.521629333496001</c:v>
                </c:pt>
                <c:pt idx="1308">
                  <c:v>31.522630691528299</c:v>
                </c:pt>
                <c:pt idx="1309">
                  <c:v>31.5236301422119</c:v>
                </c:pt>
                <c:pt idx="1310">
                  <c:v>31.524629592895501</c:v>
                </c:pt>
                <c:pt idx="1311">
                  <c:v>31.525630950927699</c:v>
                </c:pt>
                <c:pt idx="1312">
                  <c:v>31.5266304016113</c:v>
                </c:pt>
                <c:pt idx="1313">
                  <c:v>31.527629852294901</c:v>
                </c:pt>
                <c:pt idx="1314">
                  <c:v>31.528629302978501</c:v>
                </c:pt>
                <c:pt idx="1315">
                  <c:v>31.5296306610107</c:v>
                </c:pt>
                <c:pt idx="1316">
                  <c:v>31.5306301116943</c:v>
                </c:pt>
                <c:pt idx="1317">
                  <c:v>31.531629562377901</c:v>
                </c:pt>
                <c:pt idx="1318">
                  <c:v>31.532630920410099</c:v>
                </c:pt>
                <c:pt idx="1319">
                  <c:v>31.5336303710937</c:v>
                </c:pt>
                <c:pt idx="1320">
                  <c:v>31.534629821777301</c:v>
                </c:pt>
                <c:pt idx="1321">
                  <c:v>31.535629272460898</c:v>
                </c:pt>
                <c:pt idx="1322">
                  <c:v>31.545629501342699</c:v>
                </c:pt>
                <c:pt idx="1323">
                  <c:v>31.555629730224599</c:v>
                </c:pt>
                <c:pt idx="1324">
                  <c:v>31.565629959106399</c:v>
                </c:pt>
                <c:pt idx="1325">
                  <c:v>31.5756301879882</c:v>
                </c:pt>
                <c:pt idx="1326">
                  <c:v>31.585630416870099</c:v>
                </c:pt>
                <c:pt idx="1327">
                  <c:v>31.5956306457519</c:v>
                </c:pt>
                <c:pt idx="1328">
                  <c:v>31.6056308746337</c:v>
                </c:pt>
                <c:pt idx="1329">
                  <c:v>31.6156291961669</c:v>
                </c:pt>
                <c:pt idx="1330">
                  <c:v>31.6256294250488</c:v>
                </c:pt>
                <c:pt idx="1331">
                  <c:v>31.6356296539306</c:v>
                </c:pt>
                <c:pt idx="1332">
                  <c:v>31.6456298828125</c:v>
                </c:pt>
                <c:pt idx="1333">
                  <c:v>31.6556301116943</c:v>
                </c:pt>
                <c:pt idx="1334">
                  <c:v>31.665630340576101</c:v>
                </c:pt>
                <c:pt idx="1335">
                  <c:v>31.675630569458001</c:v>
                </c:pt>
                <c:pt idx="1336">
                  <c:v>31.685630798339801</c:v>
                </c:pt>
                <c:pt idx="1337">
                  <c:v>31.695629119873001</c:v>
                </c:pt>
                <c:pt idx="1338">
                  <c:v>31.705629348754801</c:v>
                </c:pt>
                <c:pt idx="1339">
                  <c:v>31.715629577636701</c:v>
                </c:pt>
                <c:pt idx="1340">
                  <c:v>31.725629806518501</c:v>
                </c:pt>
                <c:pt idx="1341">
                  <c:v>31.735630035400298</c:v>
                </c:pt>
                <c:pt idx="1342">
                  <c:v>31.745630264282202</c:v>
                </c:pt>
                <c:pt idx="1343">
                  <c:v>31.755630493163999</c:v>
                </c:pt>
                <c:pt idx="1344">
                  <c:v>31.765630722045898</c:v>
                </c:pt>
                <c:pt idx="1345">
                  <c:v>31.775630950927699</c:v>
                </c:pt>
                <c:pt idx="1346">
                  <c:v>31.785629272460898</c:v>
                </c:pt>
                <c:pt idx="1347">
                  <c:v>31.795629501342699</c:v>
                </c:pt>
                <c:pt idx="1348">
                  <c:v>31.805629730224599</c:v>
                </c:pt>
                <c:pt idx="1349">
                  <c:v>31.815629959106399</c:v>
                </c:pt>
                <c:pt idx="1350">
                  <c:v>31.8256301879882</c:v>
                </c:pt>
                <c:pt idx="1351">
                  <c:v>31.835630416870099</c:v>
                </c:pt>
                <c:pt idx="1352">
                  <c:v>31.8456306457519</c:v>
                </c:pt>
                <c:pt idx="1353">
                  <c:v>31.8556308746337</c:v>
                </c:pt>
                <c:pt idx="1354">
                  <c:v>31.8656291961669</c:v>
                </c:pt>
                <c:pt idx="1355">
                  <c:v>31.8756294250488</c:v>
                </c:pt>
                <c:pt idx="1356">
                  <c:v>31.8856296539306</c:v>
                </c:pt>
                <c:pt idx="1357">
                  <c:v>31.8956298828125</c:v>
                </c:pt>
                <c:pt idx="1358">
                  <c:v>31.9056301116943</c:v>
                </c:pt>
                <c:pt idx="1359">
                  <c:v>31.915630340576101</c:v>
                </c:pt>
                <c:pt idx="1360">
                  <c:v>31.925630569458001</c:v>
                </c:pt>
                <c:pt idx="1361">
                  <c:v>31.935630798339801</c:v>
                </c:pt>
                <c:pt idx="1362">
                  <c:v>31.945629119873001</c:v>
                </c:pt>
                <c:pt idx="1363">
                  <c:v>31.955629348754801</c:v>
                </c:pt>
                <c:pt idx="1364">
                  <c:v>31.965629577636701</c:v>
                </c:pt>
                <c:pt idx="1365">
                  <c:v>31.975629806518501</c:v>
                </c:pt>
                <c:pt idx="1366">
                  <c:v>31.985630035400298</c:v>
                </c:pt>
                <c:pt idx="1367">
                  <c:v>31.995630264282202</c:v>
                </c:pt>
                <c:pt idx="1368">
                  <c:v>32.005630493163999</c:v>
                </c:pt>
                <c:pt idx="1369">
                  <c:v>32.015628814697202</c:v>
                </c:pt>
                <c:pt idx="1370">
                  <c:v>32.025630950927699</c:v>
                </c:pt>
                <c:pt idx="1371">
                  <c:v>32.035629272460902</c:v>
                </c:pt>
                <c:pt idx="1372">
                  <c:v>32.045631408691399</c:v>
                </c:pt>
                <c:pt idx="1373">
                  <c:v>32.055629730224602</c:v>
                </c:pt>
                <c:pt idx="1374">
                  <c:v>32.065631866455</c:v>
                </c:pt>
                <c:pt idx="1375">
                  <c:v>32.075630187988203</c:v>
                </c:pt>
                <c:pt idx="1376">
                  <c:v>32.085628509521399</c:v>
                </c:pt>
                <c:pt idx="1377">
                  <c:v>32.095630645751903</c:v>
                </c:pt>
                <c:pt idx="1378">
                  <c:v>32.105628967285099</c:v>
                </c:pt>
                <c:pt idx="1379">
                  <c:v>32.115631103515597</c:v>
                </c:pt>
                <c:pt idx="1380">
                  <c:v>32.1256294250488</c:v>
                </c:pt>
                <c:pt idx="1381">
                  <c:v>32.135631561279297</c:v>
                </c:pt>
                <c:pt idx="1382">
                  <c:v>32.1456298828125</c:v>
                </c:pt>
                <c:pt idx="1383">
                  <c:v>32.155628204345703</c:v>
                </c:pt>
                <c:pt idx="1384">
                  <c:v>32.165630340576101</c:v>
                </c:pt>
                <c:pt idx="1385">
                  <c:v>32.175628662109297</c:v>
                </c:pt>
                <c:pt idx="1386">
                  <c:v>32.185630798339801</c:v>
                </c:pt>
                <c:pt idx="1387">
                  <c:v>32.195629119872997</c:v>
                </c:pt>
                <c:pt idx="1388">
                  <c:v>32.205631256103501</c:v>
                </c:pt>
                <c:pt idx="1389">
                  <c:v>32.215629577636697</c:v>
                </c:pt>
                <c:pt idx="1390">
                  <c:v>32.225631713867102</c:v>
                </c:pt>
                <c:pt idx="1391">
                  <c:v>32.235630035400298</c:v>
                </c:pt>
                <c:pt idx="1392">
                  <c:v>32.245628356933501</c:v>
                </c:pt>
                <c:pt idx="1393">
                  <c:v>32.255630493163999</c:v>
                </c:pt>
                <c:pt idx="1394">
                  <c:v>32.265628814697202</c:v>
                </c:pt>
                <c:pt idx="1395">
                  <c:v>32.275630950927699</c:v>
                </c:pt>
                <c:pt idx="1396">
                  <c:v>32.285629272460902</c:v>
                </c:pt>
                <c:pt idx="1397">
                  <c:v>32.295631408691399</c:v>
                </c:pt>
                <c:pt idx="1398">
                  <c:v>32.305629730224602</c:v>
                </c:pt>
                <c:pt idx="1399">
                  <c:v>32.315631866455</c:v>
                </c:pt>
                <c:pt idx="1400">
                  <c:v>32.325630187988203</c:v>
                </c:pt>
                <c:pt idx="1401">
                  <c:v>32.335628509521399</c:v>
                </c:pt>
                <c:pt idx="1402">
                  <c:v>32.345630645751903</c:v>
                </c:pt>
                <c:pt idx="1403">
                  <c:v>32.355628967285099</c:v>
                </c:pt>
                <c:pt idx="1404">
                  <c:v>32.365631103515597</c:v>
                </c:pt>
                <c:pt idx="1405">
                  <c:v>32.3756294250488</c:v>
                </c:pt>
                <c:pt idx="1406">
                  <c:v>32.385631561279297</c:v>
                </c:pt>
                <c:pt idx="1407">
                  <c:v>32.3956298828125</c:v>
                </c:pt>
                <c:pt idx="1408">
                  <c:v>32.405628204345703</c:v>
                </c:pt>
                <c:pt idx="1409">
                  <c:v>32.415630340576101</c:v>
                </c:pt>
                <c:pt idx="1410">
                  <c:v>32.425628662109297</c:v>
                </c:pt>
                <c:pt idx="1411">
                  <c:v>32.435630798339801</c:v>
                </c:pt>
                <c:pt idx="1412">
                  <c:v>32.445629119872997</c:v>
                </c:pt>
                <c:pt idx="1413">
                  <c:v>32.455631256103501</c:v>
                </c:pt>
                <c:pt idx="1414">
                  <c:v>32.465629577636697</c:v>
                </c:pt>
                <c:pt idx="1415">
                  <c:v>32.475631713867102</c:v>
                </c:pt>
                <c:pt idx="1416">
                  <c:v>32.485630035400298</c:v>
                </c:pt>
                <c:pt idx="1417">
                  <c:v>32.495628356933501</c:v>
                </c:pt>
                <c:pt idx="1418">
                  <c:v>32.505630493163999</c:v>
                </c:pt>
                <c:pt idx="1419">
                  <c:v>32.515628814697202</c:v>
                </c:pt>
                <c:pt idx="1420">
                  <c:v>32.525630950927699</c:v>
                </c:pt>
                <c:pt idx="1421">
                  <c:v>32.535629272460902</c:v>
                </c:pt>
                <c:pt idx="1422">
                  <c:v>32.545631408691399</c:v>
                </c:pt>
                <c:pt idx="1423">
                  <c:v>32.555629730224602</c:v>
                </c:pt>
                <c:pt idx="1424">
                  <c:v>32.565631866455</c:v>
                </c:pt>
                <c:pt idx="1425">
                  <c:v>32.575630187988203</c:v>
                </c:pt>
                <c:pt idx="1426">
                  <c:v>32.585628509521399</c:v>
                </c:pt>
                <c:pt idx="1427">
                  <c:v>32.595630645751903</c:v>
                </c:pt>
                <c:pt idx="1428">
                  <c:v>32.605628967285099</c:v>
                </c:pt>
                <c:pt idx="1429">
                  <c:v>32.615631103515597</c:v>
                </c:pt>
                <c:pt idx="1430">
                  <c:v>32.6256294250488</c:v>
                </c:pt>
                <c:pt idx="1431">
                  <c:v>32.635631561279297</c:v>
                </c:pt>
                <c:pt idx="1432">
                  <c:v>32.6456298828125</c:v>
                </c:pt>
                <c:pt idx="1433">
                  <c:v>32.655628204345703</c:v>
                </c:pt>
                <c:pt idx="1434">
                  <c:v>32.665630340576101</c:v>
                </c:pt>
                <c:pt idx="1435">
                  <c:v>32.675628662109297</c:v>
                </c:pt>
                <c:pt idx="1436">
                  <c:v>32.685630798339801</c:v>
                </c:pt>
                <c:pt idx="1437">
                  <c:v>32.695629119872997</c:v>
                </c:pt>
                <c:pt idx="1438">
                  <c:v>32.705631256103501</c:v>
                </c:pt>
                <c:pt idx="1439">
                  <c:v>32.715629577636697</c:v>
                </c:pt>
                <c:pt idx="1440">
                  <c:v>32.725631713867102</c:v>
                </c:pt>
                <c:pt idx="1441">
                  <c:v>32.735630035400298</c:v>
                </c:pt>
                <c:pt idx="1442">
                  <c:v>32.745628356933501</c:v>
                </c:pt>
                <c:pt idx="1443">
                  <c:v>32.755630493163999</c:v>
                </c:pt>
                <c:pt idx="1444">
                  <c:v>32.765628814697202</c:v>
                </c:pt>
                <c:pt idx="1445">
                  <c:v>32.775630950927699</c:v>
                </c:pt>
                <c:pt idx="1446">
                  <c:v>32.785629272460902</c:v>
                </c:pt>
                <c:pt idx="1447">
                  <c:v>32.795631408691399</c:v>
                </c:pt>
                <c:pt idx="1448">
                  <c:v>32.805629730224602</c:v>
                </c:pt>
                <c:pt idx="1449">
                  <c:v>32.815631866455</c:v>
                </c:pt>
                <c:pt idx="1450">
                  <c:v>32.825630187988203</c:v>
                </c:pt>
                <c:pt idx="1451">
                  <c:v>32.835628509521399</c:v>
                </c:pt>
                <c:pt idx="1452">
                  <c:v>32.845630645751903</c:v>
                </c:pt>
                <c:pt idx="1453">
                  <c:v>32.855628967285099</c:v>
                </c:pt>
                <c:pt idx="1454">
                  <c:v>32.865631103515597</c:v>
                </c:pt>
                <c:pt idx="1455">
                  <c:v>32.8756294250488</c:v>
                </c:pt>
                <c:pt idx="1456">
                  <c:v>32.885631561279297</c:v>
                </c:pt>
                <c:pt idx="1457">
                  <c:v>32.8956298828125</c:v>
                </c:pt>
                <c:pt idx="1458">
                  <c:v>32.905628204345703</c:v>
                </c:pt>
                <c:pt idx="1459">
                  <c:v>32.915630340576101</c:v>
                </c:pt>
                <c:pt idx="1460">
                  <c:v>32.925628662109297</c:v>
                </c:pt>
                <c:pt idx="1461">
                  <c:v>32.935630798339801</c:v>
                </c:pt>
                <c:pt idx="1462">
                  <c:v>32.945629119872997</c:v>
                </c:pt>
                <c:pt idx="1463">
                  <c:v>32.955631256103501</c:v>
                </c:pt>
                <c:pt idx="1464">
                  <c:v>32.965629577636697</c:v>
                </c:pt>
                <c:pt idx="1465">
                  <c:v>32.975631713867102</c:v>
                </c:pt>
                <c:pt idx="1466">
                  <c:v>32.985630035400298</c:v>
                </c:pt>
                <c:pt idx="1467">
                  <c:v>32.995628356933501</c:v>
                </c:pt>
                <c:pt idx="1468">
                  <c:v>33.005630493163999</c:v>
                </c:pt>
                <c:pt idx="1469">
                  <c:v>33.015628814697202</c:v>
                </c:pt>
                <c:pt idx="1470">
                  <c:v>33.025630950927699</c:v>
                </c:pt>
                <c:pt idx="1471">
                  <c:v>33.035629272460902</c:v>
                </c:pt>
                <c:pt idx="1472">
                  <c:v>33.045631408691399</c:v>
                </c:pt>
                <c:pt idx="1473">
                  <c:v>33.055629730224602</c:v>
                </c:pt>
                <c:pt idx="1474">
                  <c:v>33.065631866455</c:v>
                </c:pt>
                <c:pt idx="1475">
                  <c:v>33.075630187988203</c:v>
                </c:pt>
                <c:pt idx="1476">
                  <c:v>33.085628509521399</c:v>
                </c:pt>
                <c:pt idx="1477">
                  <c:v>33.095630645751903</c:v>
                </c:pt>
                <c:pt idx="1478">
                  <c:v>33.105628967285099</c:v>
                </c:pt>
                <c:pt idx="1479">
                  <c:v>33.115631103515597</c:v>
                </c:pt>
                <c:pt idx="1480">
                  <c:v>33.1256294250488</c:v>
                </c:pt>
                <c:pt idx="1481">
                  <c:v>33.135631561279297</c:v>
                </c:pt>
                <c:pt idx="1482">
                  <c:v>33.1456298828125</c:v>
                </c:pt>
                <c:pt idx="1483">
                  <c:v>33.155628204345703</c:v>
                </c:pt>
                <c:pt idx="1484">
                  <c:v>33.165630340576101</c:v>
                </c:pt>
                <c:pt idx="1485">
                  <c:v>33.175628662109297</c:v>
                </c:pt>
                <c:pt idx="1486">
                  <c:v>33.185630798339801</c:v>
                </c:pt>
                <c:pt idx="1487">
                  <c:v>33.195629119872997</c:v>
                </c:pt>
                <c:pt idx="1488">
                  <c:v>33.205631256103501</c:v>
                </c:pt>
                <c:pt idx="1489">
                  <c:v>33.215629577636697</c:v>
                </c:pt>
                <c:pt idx="1490">
                  <c:v>33.225631713867102</c:v>
                </c:pt>
                <c:pt idx="1491">
                  <c:v>33.235630035400298</c:v>
                </c:pt>
                <c:pt idx="1492">
                  <c:v>33.245628356933501</c:v>
                </c:pt>
                <c:pt idx="1493">
                  <c:v>33.255630493163999</c:v>
                </c:pt>
                <c:pt idx="1494">
                  <c:v>33.265628814697202</c:v>
                </c:pt>
                <c:pt idx="1495">
                  <c:v>33.275630950927699</c:v>
                </c:pt>
                <c:pt idx="1496">
                  <c:v>33.285629272460902</c:v>
                </c:pt>
                <c:pt idx="1497">
                  <c:v>33.295631408691399</c:v>
                </c:pt>
                <c:pt idx="1498">
                  <c:v>33.305629730224602</c:v>
                </c:pt>
                <c:pt idx="1499">
                  <c:v>33.315631866455</c:v>
                </c:pt>
                <c:pt idx="1500">
                  <c:v>33.325630187988203</c:v>
                </c:pt>
                <c:pt idx="1501">
                  <c:v>33.335628509521399</c:v>
                </c:pt>
                <c:pt idx="1502">
                  <c:v>33.345630645751903</c:v>
                </c:pt>
                <c:pt idx="1503">
                  <c:v>33.355628967285099</c:v>
                </c:pt>
                <c:pt idx="1504">
                  <c:v>33.365631103515597</c:v>
                </c:pt>
                <c:pt idx="1505">
                  <c:v>33.3756294250488</c:v>
                </c:pt>
                <c:pt idx="1506">
                  <c:v>33.385631561279297</c:v>
                </c:pt>
                <c:pt idx="1507">
                  <c:v>33.3956298828125</c:v>
                </c:pt>
                <c:pt idx="1508">
                  <c:v>33.405628204345703</c:v>
                </c:pt>
                <c:pt idx="1509">
                  <c:v>33.415630340576101</c:v>
                </c:pt>
                <c:pt idx="1510">
                  <c:v>33.425628662109297</c:v>
                </c:pt>
                <c:pt idx="1511">
                  <c:v>33.435630798339801</c:v>
                </c:pt>
                <c:pt idx="1512">
                  <c:v>33.445629119872997</c:v>
                </c:pt>
                <c:pt idx="1513">
                  <c:v>33.455631256103501</c:v>
                </c:pt>
                <c:pt idx="1514">
                  <c:v>33.465629577636697</c:v>
                </c:pt>
                <c:pt idx="1515">
                  <c:v>33.475631713867102</c:v>
                </c:pt>
                <c:pt idx="1516">
                  <c:v>33.485630035400298</c:v>
                </c:pt>
                <c:pt idx="1517">
                  <c:v>33.495628356933501</c:v>
                </c:pt>
                <c:pt idx="1518">
                  <c:v>33.505630493163999</c:v>
                </c:pt>
                <c:pt idx="1519">
                  <c:v>33.515628814697202</c:v>
                </c:pt>
                <c:pt idx="1520">
                  <c:v>33.5206298828125</c:v>
                </c:pt>
                <c:pt idx="1521">
                  <c:v>34.5206298828125</c:v>
                </c:pt>
                <c:pt idx="1522">
                  <c:v>35.5206298828125</c:v>
                </c:pt>
                <c:pt idx="1523">
                  <c:v>36.344181060791001</c:v>
                </c:pt>
                <c:pt idx="1524">
                  <c:v>36.345180511474602</c:v>
                </c:pt>
                <c:pt idx="1525">
                  <c:v>36.346179962158203</c:v>
                </c:pt>
                <c:pt idx="1526">
                  <c:v>36.347179412841797</c:v>
                </c:pt>
                <c:pt idx="1527">
                  <c:v>36.348178863525298</c:v>
                </c:pt>
                <c:pt idx="1528">
                  <c:v>36.349178314208899</c:v>
                </c:pt>
                <c:pt idx="1529">
                  <c:v>36.350181579589801</c:v>
                </c:pt>
                <c:pt idx="1530">
                  <c:v>36.351181030273402</c:v>
                </c:pt>
                <c:pt idx="1531">
                  <c:v>36.352180480957003</c:v>
                </c:pt>
                <c:pt idx="1532">
                  <c:v>36.353179931640597</c:v>
                </c:pt>
                <c:pt idx="1533">
                  <c:v>36.354179382324197</c:v>
                </c:pt>
                <c:pt idx="1534">
                  <c:v>36.355178833007798</c:v>
                </c:pt>
                <c:pt idx="1535">
                  <c:v>36.356178283691399</c:v>
                </c:pt>
                <c:pt idx="1536">
                  <c:v>36.357181549072202</c:v>
                </c:pt>
                <c:pt idx="1537">
                  <c:v>36.358180999755803</c:v>
                </c:pt>
                <c:pt idx="1538">
                  <c:v>36.359180450439403</c:v>
                </c:pt>
                <c:pt idx="1539">
                  <c:v>36.369178771972599</c:v>
                </c:pt>
                <c:pt idx="1540">
                  <c:v>36.379180908203097</c:v>
                </c:pt>
                <c:pt idx="1541">
                  <c:v>36.3891792297363</c:v>
                </c:pt>
                <c:pt idx="1542">
                  <c:v>36.399181365966797</c:v>
                </c:pt>
                <c:pt idx="1543">
                  <c:v>36.4091796875</c:v>
                </c:pt>
                <c:pt idx="1544">
                  <c:v>36.419181823730398</c:v>
                </c:pt>
                <c:pt idx="1545">
                  <c:v>36.429180145263601</c:v>
                </c:pt>
                <c:pt idx="1546">
                  <c:v>36.439178466796797</c:v>
                </c:pt>
                <c:pt idx="1547">
                  <c:v>36.449180603027301</c:v>
                </c:pt>
                <c:pt idx="1548">
                  <c:v>36.459178924560497</c:v>
                </c:pt>
                <c:pt idx="1549">
                  <c:v>36.469181060791001</c:v>
                </c:pt>
                <c:pt idx="1550">
                  <c:v>36.479179382324197</c:v>
                </c:pt>
                <c:pt idx="1551">
                  <c:v>36.489181518554602</c:v>
                </c:pt>
                <c:pt idx="1552">
                  <c:v>36.499179840087798</c:v>
                </c:pt>
                <c:pt idx="1553">
                  <c:v>36.509178161621001</c:v>
                </c:pt>
                <c:pt idx="1554">
                  <c:v>36.519180297851499</c:v>
                </c:pt>
                <c:pt idx="1555">
                  <c:v>36.529178619384702</c:v>
                </c:pt>
                <c:pt idx="1556">
                  <c:v>36.539180755615199</c:v>
                </c:pt>
                <c:pt idx="1557">
                  <c:v>36.549179077148402</c:v>
                </c:pt>
                <c:pt idx="1558">
                  <c:v>36.559181213378899</c:v>
                </c:pt>
                <c:pt idx="1559">
                  <c:v>36.569179534912102</c:v>
                </c:pt>
                <c:pt idx="1560">
                  <c:v>36.5791816711425</c:v>
                </c:pt>
                <c:pt idx="1561">
                  <c:v>36.589179992675703</c:v>
                </c:pt>
                <c:pt idx="1562">
                  <c:v>36.599178314208899</c:v>
                </c:pt>
                <c:pt idx="1563">
                  <c:v>36.609180450439403</c:v>
                </c:pt>
                <c:pt idx="1564">
                  <c:v>36.619178771972599</c:v>
                </c:pt>
                <c:pt idx="1565">
                  <c:v>36.629180908203097</c:v>
                </c:pt>
                <c:pt idx="1566">
                  <c:v>36.6391792297363</c:v>
                </c:pt>
                <c:pt idx="1567">
                  <c:v>36.649181365966797</c:v>
                </c:pt>
                <c:pt idx="1568">
                  <c:v>36.6591796875</c:v>
                </c:pt>
                <c:pt idx="1569">
                  <c:v>36.669181823730398</c:v>
                </c:pt>
                <c:pt idx="1570">
                  <c:v>36.679180145263601</c:v>
                </c:pt>
                <c:pt idx="1571">
                  <c:v>36.689178466796797</c:v>
                </c:pt>
                <c:pt idx="1572">
                  <c:v>36.699180603027301</c:v>
                </c:pt>
                <c:pt idx="1573">
                  <c:v>36.709178924560497</c:v>
                </c:pt>
                <c:pt idx="1574">
                  <c:v>36.719181060791001</c:v>
                </c:pt>
                <c:pt idx="1575">
                  <c:v>36.729179382324197</c:v>
                </c:pt>
                <c:pt idx="1576">
                  <c:v>36.739181518554602</c:v>
                </c:pt>
                <c:pt idx="1577">
                  <c:v>36.749179840087798</c:v>
                </c:pt>
                <c:pt idx="1578">
                  <c:v>36.759178161621001</c:v>
                </c:pt>
                <c:pt idx="1579">
                  <c:v>36.769180297851499</c:v>
                </c:pt>
                <c:pt idx="1580">
                  <c:v>36.779178619384702</c:v>
                </c:pt>
                <c:pt idx="1581">
                  <c:v>36.789180755615199</c:v>
                </c:pt>
                <c:pt idx="1582">
                  <c:v>36.799179077148402</c:v>
                </c:pt>
                <c:pt idx="1583">
                  <c:v>36.809181213378899</c:v>
                </c:pt>
                <c:pt idx="1584">
                  <c:v>36.819179534912102</c:v>
                </c:pt>
                <c:pt idx="1585">
                  <c:v>36.8291816711425</c:v>
                </c:pt>
                <c:pt idx="1586">
                  <c:v>36.839179992675703</c:v>
                </c:pt>
                <c:pt idx="1587">
                  <c:v>36.849178314208899</c:v>
                </c:pt>
                <c:pt idx="1588">
                  <c:v>36.859180450439403</c:v>
                </c:pt>
                <c:pt idx="1589">
                  <c:v>36.869178771972599</c:v>
                </c:pt>
                <c:pt idx="1590">
                  <c:v>36.879180908203097</c:v>
                </c:pt>
                <c:pt idx="1591">
                  <c:v>36.8891792297363</c:v>
                </c:pt>
                <c:pt idx="1592">
                  <c:v>36.899181365966797</c:v>
                </c:pt>
                <c:pt idx="1593">
                  <c:v>36.9091796875</c:v>
                </c:pt>
                <c:pt idx="1594">
                  <c:v>36.919181823730398</c:v>
                </c:pt>
                <c:pt idx="1595">
                  <c:v>36.929180145263601</c:v>
                </c:pt>
                <c:pt idx="1596">
                  <c:v>36.939178466796797</c:v>
                </c:pt>
                <c:pt idx="1597">
                  <c:v>36.949180603027301</c:v>
                </c:pt>
                <c:pt idx="1598">
                  <c:v>36.959178924560497</c:v>
                </c:pt>
                <c:pt idx="1599">
                  <c:v>36.969181060791001</c:v>
                </c:pt>
                <c:pt idx="1600">
                  <c:v>36.979179382324197</c:v>
                </c:pt>
                <c:pt idx="1601">
                  <c:v>36.989181518554602</c:v>
                </c:pt>
                <c:pt idx="1602">
                  <c:v>36.999179840087798</c:v>
                </c:pt>
                <c:pt idx="1603">
                  <c:v>37.009178161621001</c:v>
                </c:pt>
                <c:pt idx="1604">
                  <c:v>37.019180297851499</c:v>
                </c:pt>
                <c:pt idx="1605">
                  <c:v>37.029178619384702</c:v>
                </c:pt>
                <c:pt idx="1606">
                  <c:v>37.039180755615199</c:v>
                </c:pt>
                <c:pt idx="1607">
                  <c:v>37.049179077148402</c:v>
                </c:pt>
                <c:pt idx="1608">
                  <c:v>37.059181213378899</c:v>
                </c:pt>
                <c:pt idx="1609">
                  <c:v>37.069179534912102</c:v>
                </c:pt>
                <c:pt idx="1610">
                  <c:v>37.0791816711425</c:v>
                </c:pt>
                <c:pt idx="1611">
                  <c:v>37.089179992675703</c:v>
                </c:pt>
                <c:pt idx="1612">
                  <c:v>37.099178314208899</c:v>
                </c:pt>
                <c:pt idx="1613">
                  <c:v>37.109180450439403</c:v>
                </c:pt>
                <c:pt idx="1614">
                  <c:v>37.119178771972599</c:v>
                </c:pt>
                <c:pt idx="1615">
                  <c:v>37.129180908203097</c:v>
                </c:pt>
                <c:pt idx="1616">
                  <c:v>37.1391792297363</c:v>
                </c:pt>
                <c:pt idx="1617">
                  <c:v>37.149181365966797</c:v>
                </c:pt>
                <c:pt idx="1618">
                  <c:v>37.1591796875</c:v>
                </c:pt>
                <c:pt idx="1619">
                  <c:v>37.169181823730398</c:v>
                </c:pt>
                <c:pt idx="1620">
                  <c:v>37.179180145263601</c:v>
                </c:pt>
                <c:pt idx="1621">
                  <c:v>37.189178466796797</c:v>
                </c:pt>
                <c:pt idx="1622">
                  <c:v>37.199180603027301</c:v>
                </c:pt>
                <c:pt idx="1623">
                  <c:v>37.209178924560497</c:v>
                </c:pt>
                <c:pt idx="1624">
                  <c:v>37.219181060791001</c:v>
                </c:pt>
                <c:pt idx="1625">
                  <c:v>37.229179382324197</c:v>
                </c:pt>
                <c:pt idx="1626">
                  <c:v>37.239181518554602</c:v>
                </c:pt>
                <c:pt idx="1627">
                  <c:v>37.249179840087798</c:v>
                </c:pt>
                <c:pt idx="1628">
                  <c:v>37.259178161621001</c:v>
                </c:pt>
                <c:pt idx="1629">
                  <c:v>37.269180297851499</c:v>
                </c:pt>
                <c:pt idx="1630">
                  <c:v>37.279178619384702</c:v>
                </c:pt>
                <c:pt idx="1631">
                  <c:v>37.289180755615199</c:v>
                </c:pt>
                <c:pt idx="1632">
                  <c:v>37.299179077148402</c:v>
                </c:pt>
                <c:pt idx="1633">
                  <c:v>37.309181213378899</c:v>
                </c:pt>
                <c:pt idx="1634">
                  <c:v>37.319179534912102</c:v>
                </c:pt>
                <c:pt idx="1635">
                  <c:v>37.3291816711425</c:v>
                </c:pt>
                <c:pt idx="1636">
                  <c:v>37.339179992675703</c:v>
                </c:pt>
                <c:pt idx="1637">
                  <c:v>37.349178314208899</c:v>
                </c:pt>
                <c:pt idx="1638">
                  <c:v>37.359180450439403</c:v>
                </c:pt>
                <c:pt idx="1639">
                  <c:v>37.369178771972599</c:v>
                </c:pt>
                <c:pt idx="1640">
                  <c:v>37.379180908203097</c:v>
                </c:pt>
                <c:pt idx="1641">
                  <c:v>37.3891792297363</c:v>
                </c:pt>
                <c:pt idx="1642">
                  <c:v>37.399181365966797</c:v>
                </c:pt>
                <c:pt idx="1643">
                  <c:v>37.4091796875</c:v>
                </c:pt>
                <c:pt idx="1644">
                  <c:v>37.419181823730398</c:v>
                </c:pt>
                <c:pt idx="1645">
                  <c:v>37.429180145263601</c:v>
                </c:pt>
                <c:pt idx="1646">
                  <c:v>37.439178466796797</c:v>
                </c:pt>
                <c:pt idx="1647">
                  <c:v>37.449180603027301</c:v>
                </c:pt>
                <c:pt idx="1648">
                  <c:v>37.459178924560497</c:v>
                </c:pt>
                <c:pt idx="1649">
                  <c:v>37.469181060791001</c:v>
                </c:pt>
                <c:pt idx="1650">
                  <c:v>37.479179382324197</c:v>
                </c:pt>
                <c:pt idx="1651">
                  <c:v>37.489181518554602</c:v>
                </c:pt>
                <c:pt idx="1652">
                  <c:v>37.499179840087798</c:v>
                </c:pt>
                <c:pt idx="1653">
                  <c:v>37.509178161621001</c:v>
                </c:pt>
                <c:pt idx="1654">
                  <c:v>37.519180297851499</c:v>
                </c:pt>
                <c:pt idx="1655">
                  <c:v>37.529178619384702</c:v>
                </c:pt>
                <c:pt idx="1656">
                  <c:v>37.539180755615199</c:v>
                </c:pt>
                <c:pt idx="1657">
                  <c:v>37.549179077148402</c:v>
                </c:pt>
                <c:pt idx="1658">
                  <c:v>37.559181213378899</c:v>
                </c:pt>
                <c:pt idx="1659">
                  <c:v>37.569179534912102</c:v>
                </c:pt>
                <c:pt idx="1660">
                  <c:v>37.5791816711425</c:v>
                </c:pt>
                <c:pt idx="1661">
                  <c:v>37.589179992675703</c:v>
                </c:pt>
                <c:pt idx="1662">
                  <c:v>37.599178314208899</c:v>
                </c:pt>
                <c:pt idx="1663">
                  <c:v>37.609180450439403</c:v>
                </c:pt>
                <c:pt idx="1664">
                  <c:v>37.619178771972599</c:v>
                </c:pt>
                <c:pt idx="1665">
                  <c:v>37.629180908203097</c:v>
                </c:pt>
                <c:pt idx="1666">
                  <c:v>37.6391792297363</c:v>
                </c:pt>
                <c:pt idx="1667">
                  <c:v>37.649181365966797</c:v>
                </c:pt>
                <c:pt idx="1668">
                  <c:v>37.6591796875</c:v>
                </c:pt>
                <c:pt idx="1669">
                  <c:v>37.669181823730398</c:v>
                </c:pt>
                <c:pt idx="1670">
                  <c:v>37.679180145263601</c:v>
                </c:pt>
                <c:pt idx="1671">
                  <c:v>37.689178466796797</c:v>
                </c:pt>
                <c:pt idx="1672">
                  <c:v>37.699180603027301</c:v>
                </c:pt>
                <c:pt idx="1673">
                  <c:v>37.709178924560497</c:v>
                </c:pt>
                <c:pt idx="1674">
                  <c:v>37.719181060791001</c:v>
                </c:pt>
                <c:pt idx="1675">
                  <c:v>37.729179382324197</c:v>
                </c:pt>
                <c:pt idx="1676">
                  <c:v>37.739181518554602</c:v>
                </c:pt>
                <c:pt idx="1677">
                  <c:v>37.749179840087798</c:v>
                </c:pt>
                <c:pt idx="1678">
                  <c:v>37.759178161621001</c:v>
                </c:pt>
                <c:pt idx="1679">
                  <c:v>37.769180297851499</c:v>
                </c:pt>
                <c:pt idx="1680">
                  <c:v>37.779178619384702</c:v>
                </c:pt>
                <c:pt idx="1681">
                  <c:v>37.789180755615199</c:v>
                </c:pt>
                <c:pt idx="1682">
                  <c:v>37.799179077148402</c:v>
                </c:pt>
                <c:pt idx="1683">
                  <c:v>37.809181213378899</c:v>
                </c:pt>
                <c:pt idx="1684">
                  <c:v>37.819179534912102</c:v>
                </c:pt>
                <c:pt idx="1685">
                  <c:v>37.8291816711425</c:v>
                </c:pt>
                <c:pt idx="1686">
                  <c:v>37.839179992675703</c:v>
                </c:pt>
                <c:pt idx="1687">
                  <c:v>37.849178314208899</c:v>
                </c:pt>
                <c:pt idx="1688">
                  <c:v>37.859180450439403</c:v>
                </c:pt>
                <c:pt idx="1689">
                  <c:v>37.869178771972599</c:v>
                </c:pt>
                <c:pt idx="1690">
                  <c:v>37.879180908203097</c:v>
                </c:pt>
                <c:pt idx="1691">
                  <c:v>37.8891792297363</c:v>
                </c:pt>
                <c:pt idx="1692">
                  <c:v>37.899181365966797</c:v>
                </c:pt>
                <c:pt idx="1693">
                  <c:v>37.9091796875</c:v>
                </c:pt>
                <c:pt idx="1694">
                  <c:v>37.919181823730398</c:v>
                </c:pt>
                <c:pt idx="1695">
                  <c:v>37.929180145263601</c:v>
                </c:pt>
                <c:pt idx="1696">
                  <c:v>37.939178466796797</c:v>
                </c:pt>
                <c:pt idx="1697">
                  <c:v>37.949180603027301</c:v>
                </c:pt>
                <c:pt idx="1698">
                  <c:v>37.959178924560497</c:v>
                </c:pt>
                <c:pt idx="1699">
                  <c:v>37.969181060791001</c:v>
                </c:pt>
                <c:pt idx="1700">
                  <c:v>37.979179382324197</c:v>
                </c:pt>
                <c:pt idx="1701">
                  <c:v>37.989181518554602</c:v>
                </c:pt>
                <c:pt idx="1702">
                  <c:v>37.999179840087798</c:v>
                </c:pt>
                <c:pt idx="1703">
                  <c:v>38.009178161621001</c:v>
                </c:pt>
                <c:pt idx="1704">
                  <c:v>38.019180297851499</c:v>
                </c:pt>
                <c:pt idx="1705">
                  <c:v>38.029178619384702</c:v>
                </c:pt>
                <c:pt idx="1706">
                  <c:v>38.039180755615199</c:v>
                </c:pt>
                <c:pt idx="1707">
                  <c:v>38.049179077148402</c:v>
                </c:pt>
                <c:pt idx="1708">
                  <c:v>38.059181213378899</c:v>
                </c:pt>
                <c:pt idx="1709">
                  <c:v>38.069179534912102</c:v>
                </c:pt>
                <c:pt idx="1710">
                  <c:v>38.0791816711425</c:v>
                </c:pt>
                <c:pt idx="1711">
                  <c:v>38.089179992675703</c:v>
                </c:pt>
                <c:pt idx="1712">
                  <c:v>38.099178314208899</c:v>
                </c:pt>
                <c:pt idx="1713">
                  <c:v>38.109180450439403</c:v>
                </c:pt>
                <c:pt idx="1714">
                  <c:v>38.119178771972599</c:v>
                </c:pt>
                <c:pt idx="1715">
                  <c:v>38.129180908203097</c:v>
                </c:pt>
                <c:pt idx="1716">
                  <c:v>38.1391792297363</c:v>
                </c:pt>
                <c:pt idx="1717">
                  <c:v>38.149181365966797</c:v>
                </c:pt>
                <c:pt idx="1718">
                  <c:v>38.1591796875</c:v>
                </c:pt>
                <c:pt idx="1719">
                  <c:v>38.169181823730398</c:v>
                </c:pt>
                <c:pt idx="1720">
                  <c:v>38.179180145263601</c:v>
                </c:pt>
                <c:pt idx="1721">
                  <c:v>38.189178466796797</c:v>
                </c:pt>
                <c:pt idx="1722">
                  <c:v>38.199180603027301</c:v>
                </c:pt>
                <c:pt idx="1723">
                  <c:v>38.209178924560497</c:v>
                </c:pt>
                <c:pt idx="1724">
                  <c:v>38.219181060791001</c:v>
                </c:pt>
                <c:pt idx="1725">
                  <c:v>38.229179382324197</c:v>
                </c:pt>
                <c:pt idx="1726">
                  <c:v>38.239181518554602</c:v>
                </c:pt>
                <c:pt idx="1727">
                  <c:v>38.249179840087798</c:v>
                </c:pt>
                <c:pt idx="1728">
                  <c:v>38.259178161621001</c:v>
                </c:pt>
                <c:pt idx="1729">
                  <c:v>38.269180297851499</c:v>
                </c:pt>
                <c:pt idx="1730">
                  <c:v>38.279178619384702</c:v>
                </c:pt>
                <c:pt idx="1731">
                  <c:v>38.289180755615199</c:v>
                </c:pt>
                <c:pt idx="1732">
                  <c:v>38.299179077148402</c:v>
                </c:pt>
                <c:pt idx="1733">
                  <c:v>38.309181213378899</c:v>
                </c:pt>
                <c:pt idx="1734">
                  <c:v>38.319179534912102</c:v>
                </c:pt>
                <c:pt idx="1735">
                  <c:v>38.3291816711425</c:v>
                </c:pt>
                <c:pt idx="1736">
                  <c:v>38.339179992675703</c:v>
                </c:pt>
                <c:pt idx="1737">
                  <c:v>38.344181060791001</c:v>
                </c:pt>
                <c:pt idx="1738">
                  <c:v>39.344181060791001</c:v>
                </c:pt>
                <c:pt idx="1739">
                  <c:v>40.344181060791001</c:v>
                </c:pt>
                <c:pt idx="1740">
                  <c:v>40.906600952148402</c:v>
                </c:pt>
                <c:pt idx="1741">
                  <c:v>40.907600402832003</c:v>
                </c:pt>
                <c:pt idx="1742">
                  <c:v>40.908599853515597</c:v>
                </c:pt>
                <c:pt idx="1743">
                  <c:v>40.909599304199197</c:v>
                </c:pt>
                <c:pt idx="1744">
                  <c:v>40.910598754882798</c:v>
                </c:pt>
                <c:pt idx="1745">
                  <c:v>40.911598205566399</c:v>
                </c:pt>
                <c:pt idx="1746">
                  <c:v>40.912601470947202</c:v>
                </c:pt>
                <c:pt idx="1747">
                  <c:v>40.913600921630803</c:v>
                </c:pt>
                <c:pt idx="1748">
                  <c:v>40.914600372314403</c:v>
                </c:pt>
                <c:pt idx="1749">
                  <c:v>40.915599822997997</c:v>
                </c:pt>
                <c:pt idx="1750">
                  <c:v>40.916599273681598</c:v>
                </c:pt>
                <c:pt idx="1751">
                  <c:v>40.917598724365199</c:v>
                </c:pt>
                <c:pt idx="1752">
                  <c:v>40.9185981750488</c:v>
                </c:pt>
                <c:pt idx="1753">
                  <c:v>40.919601440429602</c:v>
                </c:pt>
                <c:pt idx="1754">
                  <c:v>40.920600891113203</c:v>
                </c:pt>
                <c:pt idx="1755">
                  <c:v>40.921600341796797</c:v>
                </c:pt>
                <c:pt idx="1756">
                  <c:v>40.93159866333</c:v>
                </c:pt>
                <c:pt idx="1757">
                  <c:v>40.941600799560497</c:v>
                </c:pt>
                <c:pt idx="1758">
                  <c:v>40.9515991210937</c:v>
                </c:pt>
                <c:pt idx="1759">
                  <c:v>40.961601257324197</c:v>
                </c:pt>
                <c:pt idx="1760">
                  <c:v>40.971599578857401</c:v>
                </c:pt>
                <c:pt idx="1761">
                  <c:v>40.981601715087798</c:v>
                </c:pt>
                <c:pt idx="1762">
                  <c:v>40.991600036621001</c:v>
                </c:pt>
                <c:pt idx="1763">
                  <c:v>41.001598358154297</c:v>
                </c:pt>
                <c:pt idx="1764">
                  <c:v>41.011600494384702</c:v>
                </c:pt>
                <c:pt idx="1765">
                  <c:v>41.021598815917898</c:v>
                </c:pt>
                <c:pt idx="1766">
                  <c:v>41.031600952148402</c:v>
                </c:pt>
                <c:pt idx="1767">
                  <c:v>41.041599273681598</c:v>
                </c:pt>
                <c:pt idx="1768">
                  <c:v>41.051601409912102</c:v>
                </c:pt>
                <c:pt idx="1769">
                  <c:v>41.061599731445298</c:v>
                </c:pt>
                <c:pt idx="1770">
                  <c:v>41.071601867675703</c:v>
                </c:pt>
                <c:pt idx="1771">
                  <c:v>41.081600189208899</c:v>
                </c:pt>
                <c:pt idx="1772">
                  <c:v>41.091598510742102</c:v>
                </c:pt>
                <c:pt idx="1773">
                  <c:v>41.101600646972599</c:v>
                </c:pt>
                <c:pt idx="1774">
                  <c:v>41.111598968505803</c:v>
                </c:pt>
                <c:pt idx="1775">
                  <c:v>41.1216011047363</c:v>
                </c:pt>
                <c:pt idx="1776">
                  <c:v>41.131599426269503</c:v>
                </c:pt>
                <c:pt idx="1777">
                  <c:v>41.1416015625</c:v>
                </c:pt>
                <c:pt idx="1778">
                  <c:v>41.151599884033203</c:v>
                </c:pt>
                <c:pt idx="1779">
                  <c:v>41.161598205566399</c:v>
                </c:pt>
                <c:pt idx="1780">
                  <c:v>41.171600341796797</c:v>
                </c:pt>
                <c:pt idx="1781">
                  <c:v>41.18159866333</c:v>
                </c:pt>
                <c:pt idx="1782">
                  <c:v>41.191600799560497</c:v>
                </c:pt>
                <c:pt idx="1783">
                  <c:v>41.2015991210937</c:v>
                </c:pt>
                <c:pt idx="1784">
                  <c:v>41.211601257324197</c:v>
                </c:pt>
                <c:pt idx="1785">
                  <c:v>41.221599578857401</c:v>
                </c:pt>
                <c:pt idx="1786">
                  <c:v>41.231601715087798</c:v>
                </c:pt>
                <c:pt idx="1787">
                  <c:v>41.241600036621001</c:v>
                </c:pt>
                <c:pt idx="1788">
                  <c:v>41.251598358154297</c:v>
                </c:pt>
                <c:pt idx="1789">
                  <c:v>41.261600494384702</c:v>
                </c:pt>
                <c:pt idx="1790">
                  <c:v>41.271598815917898</c:v>
                </c:pt>
                <c:pt idx="1791">
                  <c:v>41.281600952148402</c:v>
                </c:pt>
                <c:pt idx="1792">
                  <c:v>41.291599273681598</c:v>
                </c:pt>
                <c:pt idx="1793">
                  <c:v>41.301601409912102</c:v>
                </c:pt>
                <c:pt idx="1794">
                  <c:v>41.311599731445298</c:v>
                </c:pt>
                <c:pt idx="1795">
                  <c:v>41.321601867675703</c:v>
                </c:pt>
                <c:pt idx="1796">
                  <c:v>41.331600189208899</c:v>
                </c:pt>
                <c:pt idx="1797">
                  <c:v>41.341598510742102</c:v>
                </c:pt>
                <c:pt idx="1798">
                  <c:v>41.351600646972599</c:v>
                </c:pt>
                <c:pt idx="1799">
                  <c:v>41.361598968505803</c:v>
                </c:pt>
                <c:pt idx="1800">
                  <c:v>41.3716011047363</c:v>
                </c:pt>
                <c:pt idx="1801">
                  <c:v>41.381599426269503</c:v>
                </c:pt>
                <c:pt idx="1802">
                  <c:v>41.3916015625</c:v>
                </c:pt>
                <c:pt idx="1803">
                  <c:v>41.401599884033203</c:v>
                </c:pt>
                <c:pt idx="1804">
                  <c:v>41.411598205566399</c:v>
                </c:pt>
                <c:pt idx="1805">
                  <c:v>41.421600341796797</c:v>
                </c:pt>
                <c:pt idx="1806">
                  <c:v>41.43159866333</c:v>
                </c:pt>
                <c:pt idx="1807">
                  <c:v>41.441600799560497</c:v>
                </c:pt>
                <c:pt idx="1808">
                  <c:v>41.4515991210937</c:v>
                </c:pt>
                <c:pt idx="1809">
                  <c:v>41.461601257324197</c:v>
                </c:pt>
                <c:pt idx="1810">
                  <c:v>41.471599578857401</c:v>
                </c:pt>
                <c:pt idx="1811">
                  <c:v>41.481601715087798</c:v>
                </c:pt>
                <c:pt idx="1812">
                  <c:v>41.491600036621001</c:v>
                </c:pt>
                <c:pt idx="1813">
                  <c:v>41.501598358154297</c:v>
                </c:pt>
                <c:pt idx="1814">
                  <c:v>41.511600494384702</c:v>
                </c:pt>
                <c:pt idx="1815">
                  <c:v>41.521598815917898</c:v>
                </c:pt>
                <c:pt idx="1816">
                  <c:v>41.531600952148402</c:v>
                </c:pt>
                <c:pt idx="1817">
                  <c:v>41.541599273681598</c:v>
                </c:pt>
                <c:pt idx="1818">
                  <c:v>41.551601409912102</c:v>
                </c:pt>
                <c:pt idx="1819">
                  <c:v>41.561599731445298</c:v>
                </c:pt>
                <c:pt idx="1820">
                  <c:v>41.571601867675703</c:v>
                </c:pt>
                <c:pt idx="1821">
                  <c:v>41.581600189208899</c:v>
                </c:pt>
                <c:pt idx="1822">
                  <c:v>41.591598510742102</c:v>
                </c:pt>
                <c:pt idx="1823">
                  <c:v>41.601600646972599</c:v>
                </c:pt>
                <c:pt idx="1824">
                  <c:v>41.611598968505803</c:v>
                </c:pt>
                <c:pt idx="1825">
                  <c:v>41.6216011047363</c:v>
                </c:pt>
                <c:pt idx="1826">
                  <c:v>41.631599426269503</c:v>
                </c:pt>
                <c:pt idx="1827">
                  <c:v>41.6416015625</c:v>
                </c:pt>
                <c:pt idx="1828">
                  <c:v>41.651599884033203</c:v>
                </c:pt>
                <c:pt idx="1829">
                  <c:v>41.661598205566399</c:v>
                </c:pt>
                <c:pt idx="1830">
                  <c:v>41.671600341796797</c:v>
                </c:pt>
                <c:pt idx="1831">
                  <c:v>41.68159866333</c:v>
                </c:pt>
                <c:pt idx="1832">
                  <c:v>41.691600799560497</c:v>
                </c:pt>
                <c:pt idx="1833">
                  <c:v>41.7015991210937</c:v>
                </c:pt>
                <c:pt idx="1834">
                  <c:v>41.711601257324197</c:v>
                </c:pt>
                <c:pt idx="1835">
                  <c:v>41.721599578857401</c:v>
                </c:pt>
                <c:pt idx="1836">
                  <c:v>41.731601715087798</c:v>
                </c:pt>
                <c:pt idx="1837">
                  <c:v>41.741600036621001</c:v>
                </c:pt>
                <c:pt idx="1838">
                  <c:v>41.751598358154297</c:v>
                </c:pt>
                <c:pt idx="1839">
                  <c:v>41.761600494384702</c:v>
                </c:pt>
                <c:pt idx="1840">
                  <c:v>41.771598815917898</c:v>
                </c:pt>
                <c:pt idx="1841">
                  <c:v>41.781600952148402</c:v>
                </c:pt>
                <c:pt idx="1842">
                  <c:v>41.791599273681598</c:v>
                </c:pt>
                <c:pt idx="1843">
                  <c:v>41.801601409912102</c:v>
                </c:pt>
                <c:pt idx="1844">
                  <c:v>41.811599731445298</c:v>
                </c:pt>
                <c:pt idx="1845">
                  <c:v>41.821601867675703</c:v>
                </c:pt>
                <c:pt idx="1846">
                  <c:v>41.831600189208899</c:v>
                </c:pt>
                <c:pt idx="1847">
                  <c:v>41.841598510742102</c:v>
                </c:pt>
                <c:pt idx="1848">
                  <c:v>41.851600646972599</c:v>
                </c:pt>
                <c:pt idx="1849">
                  <c:v>41.861598968505803</c:v>
                </c:pt>
                <c:pt idx="1850">
                  <c:v>41.8716011047363</c:v>
                </c:pt>
                <c:pt idx="1851">
                  <c:v>41.881599426269503</c:v>
                </c:pt>
                <c:pt idx="1852">
                  <c:v>41.8916015625</c:v>
                </c:pt>
                <c:pt idx="1853">
                  <c:v>41.901599884033203</c:v>
                </c:pt>
                <c:pt idx="1854">
                  <c:v>41.911598205566399</c:v>
                </c:pt>
                <c:pt idx="1855">
                  <c:v>41.921600341796797</c:v>
                </c:pt>
                <c:pt idx="1856">
                  <c:v>41.93159866333</c:v>
                </c:pt>
                <c:pt idx="1857">
                  <c:v>41.941600799560497</c:v>
                </c:pt>
                <c:pt idx="1858">
                  <c:v>41.9515991210937</c:v>
                </c:pt>
                <c:pt idx="1859">
                  <c:v>41.961601257324197</c:v>
                </c:pt>
                <c:pt idx="1860">
                  <c:v>41.971599578857401</c:v>
                </c:pt>
                <c:pt idx="1861">
                  <c:v>41.981601715087798</c:v>
                </c:pt>
                <c:pt idx="1862">
                  <c:v>41.991600036621001</c:v>
                </c:pt>
                <c:pt idx="1863">
                  <c:v>42.001598358154297</c:v>
                </c:pt>
                <c:pt idx="1864">
                  <c:v>42.011600494384702</c:v>
                </c:pt>
                <c:pt idx="1865">
                  <c:v>42.021598815917898</c:v>
                </c:pt>
                <c:pt idx="1866">
                  <c:v>42.031600952148402</c:v>
                </c:pt>
                <c:pt idx="1867">
                  <c:v>42.041599273681598</c:v>
                </c:pt>
                <c:pt idx="1868">
                  <c:v>42.051601409912102</c:v>
                </c:pt>
                <c:pt idx="1869">
                  <c:v>42.061599731445298</c:v>
                </c:pt>
                <c:pt idx="1870">
                  <c:v>42.071601867675703</c:v>
                </c:pt>
                <c:pt idx="1871">
                  <c:v>42.081600189208899</c:v>
                </c:pt>
                <c:pt idx="1872">
                  <c:v>42.091598510742102</c:v>
                </c:pt>
                <c:pt idx="1873">
                  <c:v>42.101600646972599</c:v>
                </c:pt>
                <c:pt idx="1874">
                  <c:v>42.111598968505803</c:v>
                </c:pt>
                <c:pt idx="1875">
                  <c:v>42.1216011047363</c:v>
                </c:pt>
                <c:pt idx="1876">
                  <c:v>42.131599426269503</c:v>
                </c:pt>
                <c:pt idx="1877">
                  <c:v>42.1416015625</c:v>
                </c:pt>
                <c:pt idx="1878">
                  <c:v>42.151599884033203</c:v>
                </c:pt>
                <c:pt idx="1879">
                  <c:v>42.161598205566399</c:v>
                </c:pt>
                <c:pt idx="1880">
                  <c:v>42.171600341796797</c:v>
                </c:pt>
                <c:pt idx="1881">
                  <c:v>42.18159866333</c:v>
                </c:pt>
                <c:pt idx="1882">
                  <c:v>42.191600799560497</c:v>
                </c:pt>
                <c:pt idx="1883">
                  <c:v>42.2015991210937</c:v>
                </c:pt>
                <c:pt idx="1884">
                  <c:v>42.211601257324197</c:v>
                </c:pt>
                <c:pt idx="1885">
                  <c:v>42.221599578857401</c:v>
                </c:pt>
                <c:pt idx="1886">
                  <c:v>42.231601715087798</c:v>
                </c:pt>
                <c:pt idx="1887">
                  <c:v>42.241600036621001</c:v>
                </c:pt>
                <c:pt idx="1888">
                  <c:v>42.251598358154297</c:v>
                </c:pt>
                <c:pt idx="1889">
                  <c:v>42.261600494384702</c:v>
                </c:pt>
                <c:pt idx="1890">
                  <c:v>42.271598815917898</c:v>
                </c:pt>
                <c:pt idx="1891">
                  <c:v>42.281600952148402</c:v>
                </c:pt>
                <c:pt idx="1892">
                  <c:v>42.291599273681598</c:v>
                </c:pt>
                <c:pt idx="1893">
                  <c:v>42.301601409912102</c:v>
                </c:pt>
                <c:pt idx="1894">
                  <c:v>42.311599731445298</c:v>
                </c:pt>
                <c:pt idx="1895">
                  <c:v>42.321601867675703</c:v>
                </c:pt>
                <c:pt idx="1896">
                  <c:v>42.331600189208899</c:v>
                </c:pt>
                <c:pt idx="1897">
                  <c:v>42.341598510742102</c:v>
                </c:pt>
                <c:pt idx="1898">
                  <c:v>42.351600646972599</c:v>
                </c:pt>
                <c:pt idx="1899">
                  <c:v>42.361598968505803</c:v>
                </c:pt>
                <c:pt idx="1900">
                  <c:v>42.3716011047363</c:v>
                </c:pt>
                <c:pt idx="1901">
                  <c:v>42.381599426269503</c:v>
                </c:pt>
                <c:pt idx="1902">
                  <c:v>42.3916015625</c:v>
                </c:pt>
                <c:pt idx="1903">
                  <c:v>42.401599884033203</c:v>
                </c:pt>
                <c:pt idx="1904">
                  <c:v>42.411598205566399</c:v>
                </c:pt>
                <c:pt idx="1905">
                  <c:v>42.421600341796797</c:v>
                </c:pt>
                <c:pt idx="1906">
                  <c:v>42.43159866333</c:v>
                </c:pt>
                <c:pt idx="1907">
                  <c:v>42.441600799560497</c:v>
                </c:pt>
                <c:pt idx="1908">
                  <c:v>42.4515991210937</c:v>
                </c:pt>
                <c:pt idx="1909">
                  <c:v>42.461601257324197</c:v>
                </c:pt>
                <c:pt idx="1910">
                  <c:v>42.471599578857401</c:v>
                </c:pt>
                <c:pt idx="1911">
                  <c:v>42.481601715087798</c:v>
                </c:pt>
                <c:pt idx="1912">
                  <c:v>42.491600036621001</c:v>
                </c:pt>
                <c:pt idx="1913">
                  <c:v>42.501598358154297</c:v>
                </c:pt>
                <c:pt idx="1914">
                  <c:v>42.511600494384702</c:v>
                </c:pt>
                <c:pt idx="1915">
                  <c:v>42.521598815917898</c:v>
                </c:pt>
                <c:pt idx="1916">
                  <c:v>42.531600952148402</c:v>
                </c:pt>
                <c:pt idx="1917">
                  <c:v>42.541599273681598</c:v>
                </c:pt>
                <c:pt idx="1918">
                  <c:v>42.551601409912102</c:v>
                </c:pt>
                <c:pt idx="1919">
                  <c:v>42.561599731445298</c:v>
                </c:pt>
                <c:pt idx="1920">
                  <c:v>42.571601867675703</c:v>
                </c:pt>
                <c:pt idx="1921">
                  <c:v>42.581600189208899</c:v>
                </c:pt>
                <c:pt idx="1922">
                  <c:v>42.591598510742102</c:v>
                </c:pt>
                <c:pt idx="1923">
                  <c:v>42.601600646972599</c:v>
                </c:pt>
                <c:pt idx="1924">
                  <c:v>42.611598968505803</c:v>
                </c:pt>
                <c:pt idx="1925">
                  <c:v>42.6216011047363</c:v>
                </c:pt>
                <c:pt idx="1926">
                  <c:v>42.631599426269503</c:v>
                </c:pt>
                <c:pt idx="1927">
                  <c:v>42.6416015625</c:v>
                </c:pt>
                <c:pt idx="1928">
                  <c:v>42.651599884033203</c:v>
                </c:pt>
                <c:pt idx="1929">
                  <c:v>42.661598205566399</c:v>
                </c:pt>
                <c:pt idx="1930">
                  <c:v>42.671600341796797</c:v>
                </c:pt>
                <c:pt idx="1931">
                  <c:v>42.68159866333</c:v>
                </c:pt>
                <c:pt idx="1932">
                  <c:v>42.691600799560497</c:v>
                </c:pt>
                <c:pt idx="1933">
                  <c:v>42.7015991210937</c:v>
                </c:pt>
                <c:pt idx="1934">
                  <c:v>42.711601257324197</c:v>
                </c:pt>
                <c:pt idx="1935">
                  <c:v>42.721599578857401</c:v>
                </c:pt>
                <c:pt idx="1936">
                  <c:v>42.731601715087798</c:v>
                </c:pt>
                <c:pt idx="1937">
                  <c:v>42.741600036621001</c:v>
                </c:pt>
                <c:pt idx="1938">
                  <c:v>42.751598358154297</c:v>
                </c:pt>
                <c:pt idx="1939">
                  <c:v>42.761600494384702</c:v>
                </c:pt>
                <c:pt idx="1940">
                  <c:v>42.771598815917898</c:v>
                </c:pt>
                <c:pt idx="1941">
                  <c:v>42.781600952148402</c:v>
                </c:pt>
                <c:pt idx="1942">
                  <c:v>42.791599273681598</c:v>
                </c:pt>
                <c:pt idx="1943">
                  <c:v>42.801601409912102</c:v>
                </c:pt>
                <c:pt idx="1944">
                  <c:v>42.811599731445298</c:v>
                </c:pt>
                <c:pt idx="1945">
                  <c:v>42.821601867675703</c:v>
                </c:pt>
                <c:pt idx="1946">
                  <c:v>42.831600189208899</c:v>
                </c:pt>
                <c:pt idx="1947">
                  <c:v>42.841598510742102</c:v>
                </c:pt>
                <c:pt idx="1948">
                  <c:v>42.851600646972599</c:v>
                </c:pt>
                <c:pt idx="1949">
                  <c:v>42.861598968505803</c:v>
                </c:pt>
                <c:pt idx="1950">
                  <c:v>42.8716011047363</c:v>
                </c:pt>
                <c:pt idx="1951">
                  <c:v>42.881599426269503</c:v>
                </c:pt>
                <c:pt idx="1952">
                  <c:v>42.8916015625</c:v>
                </c:pt>
                <c:pt idx="1953">
                  <c:v>42.901599884033203</c:v>
                </c:pt>
                <c:pt idx="1954">
                  <c:v>42.906600952148402</c:v>
                </c:pt>
                <c:pt idx="1955">
                  <c:v>43.906600952148402</c:v>
                </c:pt>
                <c:pt idx="1956">
                  <c:v>44.906600952148402</c:v>
                </c:pt>
                <c:pt idx="1957">
                  <c:v>45.584739685058501</c:v>
                </c:pt>
                <c:pt idx="1958">
                  <c:v>45.585739135742102</c:v>
                </c:pt>
                <c:pt idx="1959">
                  <c:v>45.586738586425703</c:v>
                </c:pt>
                <c:pt idx="1960">
                  <c:v>45.587741851806598</c:v>
                </c:pt>
                <c:pt idx="1961">
                  <c:v>45.588741302490199</c:v>
                </c:pt>
                <c:pt idx="1962">
                  <c:v>45.5897407531738</c:v>
                </c:pt>
                <c:pt idx="1963">
                  <c:v>45.590740203857401</c:v>
                </c:pt>
                <c:pt idx="1964">
                  <c:v>45.591739654541001</c:v>
                </c:pt>
                <c:pt idx="1965">
                  <c:v>45.592739105224602</c:v>
                </c:pt>
                <c:pt idx="1966">
                  <c:v>45.593738555908203</c:v>
                </c:pt>
                <c:pt idx="1967">
                  <c:v>45.594741821288999</c:v>
                </c:pt>
                <c:pt idx="1968">
                  <c:v>45.595741271972599</c:v>
                </c:pt>
                <c:pt idx="1969">
                  <c:v>45.5967407226562</c:v>
                </c:pt>
                <c:pt idx="1970">
                  <c:v>45.597740173339801</c:v>
                </c:pt>
                <c:pt idx="1971">
                  <c:v>45.598739624023402</c:v>
                </c:pt>
                <c:pt idx="1972">
                  <c:v>45.599739074707003</c:v>
                </c:pt>
                <c:pt idx="1973">
                  <c:v>45.6097412109375</c:v>
                </c:pt>
                <c:pt idx="1974">
                  <c:v>45.619739532470703</c:v>
                </c:pt>
                <c:pt idx="1975">
                  <c:v>45.629741668701101</c:v>
                </c:pt>
                <c:pt idx="1976">
                  <c:v>45.639739990234297</c:v>
                </c:pt>
                <c:pt idx="1977">
                  <c:v>45.6497383117675</c:v>
                </c:pt>
                <c:pt idx="1978">
                  <c:v>45.659740447997997</c:v>
                </c:pt>
                <c:pt idx="1979">
                  <c:v>45.6697387695312</c:v>
                </c:pt>
                <c:pt idx="1980">
                  <c:v>45.679740905761697</c:v>
                </c:pt>
                <c:pt idx="1981">
                  <c:v>45.689739227294901</c:v>
                </c:pt>
                <c:pt idx="1982">
                  <c:v>45.699741363525298</c:v>
                </c:pt>
                <c:pt idx="1983">
                  <c:v>45.709739685058501</c:v>
                </c:pt>
                <c:pt idx="1984">
                  <c:v>45.719741821288999</c:v>
                </c:pt>
                <c:pt idx="1985">
                  <c:v>45.729740142822202</c:v>
                </c:pt>
                <c:pt idx="1986">
                  <c:v>45.739738464355398</c:v>
                </c:pt>
                <c:pt idx="1987">
                  <c:v>45.749740600585902</c:v>
                </c:pt>
                <c:pt idx="1988">
                  <c:v>45.759738922119098</c:v>
                </c:pt>
                <c:pt idx="1989">
                  <c:v>45.769741058349602</c:v>
                </c:pt>
                <c:pt idx="1990">
                  <c:v>45.779739379882798</c:v>
                </c:pt>
                <c:pt idx="1991">
                  <c:v>45.789741516113203</c:v>
                </c:pt>
                <c:pt idx="1992">
                  <c:v>45.799739837646399</c:v>
                </c:pt>
                <c:pt idx="1993">
                  <c:v>45.809738159179602</c:v>
                </c:pt>
                <c:pt idx="1994">
                  <c:v>45.819740295410099</c:v>
                </c:pt>
                <c:pt idx="1995">
                  <c:v>45.829738616943303</c:v>
                </c:pt>
                <c:pt idx="1996">
                  <c:v>45.8397407531738</c:v>
                </c:pt>
                <c:pt idx="1997">
                  <c:v>45.849739074707003</c:v>
                </c:pt>
                <c:pt idx="1998">
                  <c:v>45.8597412109375</c:v>
                </c:pt>
                <c:pt idx="1999">
                  <c:v>45.869739532470703</c:v>
                </c:pt>
                <c:pt idx="2000">
                  <c:v>45.879741668701101</c:v>
                </c:pt>
                <c:pt idx="2001">
                  <c:v>45.889739990234297</c:v>
                </c:pt>
                <c:pt idx="2002">
                  <c:v>45.8997383117675</c:v>
                </c:pt>
                <c:pt idx="2003">
                  <c:v>45.909740447997997</c:v>
                </c:pt>
                <c:pt idx="2004">
                  <c:v>45.9197387695312</c:v>
                </c:pt>
                <c:pt idx="2005">
                  <c:v>45.929740905761697</c:v>
                </c:pt>
                <c:pt idx="2006">
                  <c:v>45.939739227294901</c:v>
                </c:pt>
                <c:pt idx="2007">
                  <c:v>45.949741363525298</c:v>
                </c:pt>
                <c:pt idx="2008">
                  <c:v>45.959739685058501</c:v>
                </c:pt>
                <c:pt idx="2009">
                  <c:v>45.969741821288999</c:v>
                </c:pt>
                <c:pt idx="2010">
                  <c:v>45.979740142822202</c:v>
                </c:pt>
                <c:pt idx="2011">
                  <c:v>45.989738464355398</c:v>
                </c:pt>
                <c:pt idx="2012">
                  <c:v>45.999740600585902</c:v>
                </c:pt>
                <c:pt idx="2013">
                  <c:v>46.009738922119098</c:v>
                </c:pt>
                <c:pt idx="2014">
                  <c:v>46.019741058349602</c:v>
                </c:pt>
                <c:pt idx="2015">
                  <c:v>46.029739379882798</c:v>
                </c:pt>
                <c:pt idx="2016">
                  <c:v>46.039741516113203</c:v>
                </c:pt>
                <c:pt idx="2017">
                  <c:v>46.049739837646399</c:v>
                </c:pt>
                <c:pt idx="2018">
                  <c:v>46.059738159179602</c:v>
                </c:pt>
                <c:pt idx="2019">
                  <c:v>46.069740295410099</c:v>
                </c:pt>
                <c:pt idx="2020">
                  <c:v>46.079738616943303</c:v>
                </c:pt>
                <c:pt idx="2021">
                  <c:v>46.0897407531738</c:v>
                </c:pt>
                <c:pt idx="2022">
                  <c:v>46.099739074707003</c:v>
                </c:pt>
                <c:pt idx="2023">
                  <c:v>46.1097412109375</c:v>
                </c:pt>
                <c:pt idx="2024">
                  <c:v>46.119739532470703</c:v>
                </c:pt>
                <c:pt idx="2025">
                  <c:v>46.129741668701101</c:v>
                </c:pt>
                <c:pt idx="2026">
                  <c:v>46.139739990234297</c:v>
                </c:pt>
                <c:pt idx="2027">
                  <c:v>46.1497383117675</c:v>
                </c:pt>
                <c:pt idx="2028">
                  <c:v>46.159740447997997</c:v>
                </c:pt>
                <c:pt idx="2029">
                  <c:v>46.1697387695312</c:v>
                </c:pt>
                <c:pt idx="2030">
                  <c:v>46.179740905761697</c:v>
                </c:pt>
                <c:pt idx="2031">
                  <c:v>46.189739227294901</c:v>
                </c:pt>
                <c:pt idx="2032">
                  <c:v>46.199741363525298</c:v>
                </c:pt>
                <c:pt idx="2033">
                  <c:v>46.209739685058501</c:v>
                </c:pt>
                <c:pt idx="2034">
                  <c:v>46.219741821288999</c:v>
                </c:pt>
                <c:pt idx="2035">
                  <c:v>46.229740142822202</c:v>
                </c:pt>
                <c:pt idx="2036">
                  <c:v>46.239738464355398</c:v>
                </c:pt>
                <c:pt idx="2037">
                  <c:v>46.249740600585902</c:v>
                </c:pt>
                <c:pt idx="2038">
                  <c:v>46.259738922119098</c:v>
                </c:pt>
                <c:pt idx="2039">
                  <c:v>46.269741058349602</c:v>
                </c:pt>
                <c:pt idx="2040">
                  <c:v>46.279739379882798</c:v>
                </c:pt>
                <c:pt idx="2041">
                  <c:v>46.289741516113203</c:v>
                </c:pt>
                <c:pt idx="2042">
                  <c:v>46.299739837646399</c:v>
                </c:pt>
                <c:pt idx="2043">
                  <c:v>46.309738159179602</c:v>
                </c:pt>
                <c:pt idx="2044">
                  <c:v>46.319740295410099</c:v>
                </c:pt>
                <c:pt idx="2045">
                  <c:v>46.329738616943303</c:v>
                </c:pt>
                <c:pt idx="2046">
                  <c:v>46.3397407531738</c:v>
                </c:pt>
                <c:pt idx="2047">
                  <c:v>46.349739074707003</c:v>
                </c:pt>
                <c:pt idx="2048">
                  <c:v>46.3597412109375</c:v>
                </c:pt>
                <c:pt idx="2049">
                  <c:v>46.369739532470703</c:v>
                </c:pt>
                <c:pt idx="2050">
                  <c:v>46.379741668701101</c:v>
                </c:pt>
                <c:pt idx="2051">
                  <c:v>46.389739990234297</c:v>
                </c:pt>
                <c:pt idx="2052">
                  <c:v>46.3997383117675</c:v>
                </c:pt>
                <c:pt idx="2053">
                  <c:v>46.409740447997997</c:v>
                </c:pt>
                <c:pt idx="2054">
                  <c:v>46.4197387695312</c:v>
                </c:pt>
                <c:pt idx="2055">
                  <c:v>46.429740905761697</c:v>
                </c:pt>
                <c:pt idx="2056">
                  <c:v>46.439739227294901</c:v>
                </c:pt>
                <c:pt idx="2057">
                  <c:v>46.449741363525298</c:v>
                </c:pt>
                <c:pt idx="2058">
                  <c:v>46.459739685058501</c:v>
                </c:pt>
                <c:pt idx="2059">
                  <c:v>46.469741821288999</c:v>
                </c:pt>
                <c:pt idx="2060">
                  <c:v>46.479740142822202</c:v>
                </c:pt>
                <c:pt idx="2061">
                  <c:v>46.489738464355398</c:v>
                </c:pt>
                <c:pt idx="2062">
                  <c:v>46.499740600585902</c:v>
                </c:pt>
                <c:pt idx="2063">
                  <c:v>46.509738922119098</c:v>
                </c:pt>
                <c:pt idx="2064">
                  <c:v>46.519741058349602</c:v>
                </c:pt>
                <c:pt idx="2065">
                  <c:v>46.529739379882798</c:v>
                </c:pt>
                <c:pt idx="2066">
                  <c:v>46.539741516113203</c:v>
                </c:pt>
                <c:pt idx="2067">
                  <c:v>46.549739837646399</c:v>
                </c:pt>
                <c:pt idx="2068">
                  <c:v>46.559738159179602</c:v>
                </c:pt>
                <c:pt idx="2069">
                  <c:v>46.569740295410099</c:v>
                </c:pt>
                <c:pt idx="2070">
                  <c:v>46.579738616943303</c:v>
                </c:pt>
                <c:pt idx="2071">
                  <c:v>46.5897407531738</c:v>
                </c:pt>
                <c:pt idx="2072">
                  <c:v>46.599739074707003</c:v>
                </c:pt>
                <c:pt idx="2073">
                  <c:v>46.6097412109375</c:v>
                </c:pt>
                <c:pt idx="2074">
                  <c:v>46.619739532470703</c:v>
                </c:pt>
                <c:pt idx="2075">
                  <c:v>46.629741668701101</c:v>
                </c:pt>
                <c:pt idx="2076">
                  <c:v>46.639739990234297</c:v>
                </c:pt>
                <c:pt idx="2077">
                  <c:v>46.6497383117675</c:v>
                </c:pt>
                <c:pt idx="2078">
                  <c:v>46.659740447997997</c:v>
                </c:pt>
                <c:pt idx="2079">
                  <c:v>46.6697387695312</c:v>
                </c:pt>
                <c:pt idx="2080">
                  <c:v>46.679740905761697</c:v>
                </c:pt>
                <c:pt idx="2081">
                  <c:v>46.689739227294901</c:v>
                </c:pt>
                <c:pt idx="2082">
                  <c:v>46.699741363525298</c:v>
                </c:pt>
                <c:pt idx="2083">
                  <c:v>46.709739685058501</c:v>
                </c:pt>
                <c:pt idx="2084">
                  <c:v>46.719741821288999</c:v>
                </c:pt>
                <c:pt idx="2085">
                  <c:v>46.729740142822202</c:v>
                </c:pt>
                <c:pt idx="2086">
                  <c:v>46.739738464355398</c:v>
                </c:pt>
                <c:pt idx="2087">
                  <c:v>46.749740600585902</c:v>
                </c:pt>
                <c:pt idx="2088">
                  <c:v>46.759738922119098</c:v>
                </c:pt>
                <c:pt idx="2089">
                  <c:v>46.769741058349602</c:v>
                </c:pt>
                <c:pt idx="2090">
                  <c:v>46.779739379882798</c:v>
                </c:pt>
                <c:pt idx="2091">
                  <c:v>46.789741516113203</c:v>
                </c:pt>
                <c:pt idx="2092">
                  <c:v>46.799739837646399</c:v>
                </c:pt>
                <c:pt idx="2093">
                  <c:v>46.809738159179602</c:v>
                </c:pt>
                <c:pt idx="2094">
                  <c:v>46.819740295410099</c:v>
                </c:pt>
                <c:pt idx="2095">
                  <c:v>46.829738616943303</c:v>
                </c:pt>
                <c:pt idx="2096">
                  <c:v>46.8397407531738</c:v>
                </c:pt>
                <c:pt idx="2097">
                  <c:v>46.849739074707003</c:v>
                </c:pt>
                <c:pt idx="2098">
                  <c:v>46.8597412109375</c:v>
                </c:pt>
                <c:pt idx="2099">
                  <c:v>46.869739532470703</c:v>
                </c:pt>
                <c:pt idx="2100">
                  <c:v>46.879741668701101</c:v>
                </c:pt>
                <c:pt idx="2101">
                  <c:v>46.889739990234297</c:v>
                </c:pt>
                <c:pt idx="2102">
                  <c:v>46.8997383117675</c:v>
                </c:pt>
                <c:pt idx="2103">
                  <c:v>46.909740447997997</c:v>
                </c:pt>
                <c:pt idx="2104">
                  <c:v>46.9197387695312</c:v>
                </c:pt>
                <c:pt idx="2105">
                  <c:v>46.929740905761697</c:v>
                </c:pt>
                <c:pt idx="2106">
                  <c:v>46.939739227294901</c:v>
                </c:pt>
                <c:pt idx="2107">
                  <c:v>46.949741363525298</c:v>
                </c:pt>
                <c:pt idx="2108">
                  <c:v>46.959739685058501</c:v>
                </c:pt>
                <c:pt idx="2109">
                  <c:v>46.969741821288999</c:v>
                </c:pt>
                <c:pt idx="2110">
                  <c:v>46.979740142822202</c:v>
                </c:pt>
                <c:pt idx="2111">
                  <c:v>46.989738464355398</c:v>
                </c:pt>
                <c:pt idx="2112">
                  <c:v>46.999740600585902</c:v>
                </c:pt>
                <c:pt idx="2113">
                  <c:v>47.009738922119098</c:v>
                </c:pt>
                <c:pt idx="2114">
                  <c:v>47.019741058349602</c:v>
                </c:pt>
                <c:pt idx="2115">
                  <c:v>47.029739379882798</c:v>
                </c:pt>
                <c:pt idx="2116">
                  <c:v>47.039741516113203</c:v>
                </c:pt>
                <c:pt idx="2117">
                  <c:v>47.049739837646399</c:v>
                </c:pt>
                <c:pt idx="2118">
                  <c:v>47.059738159179602</c:v>
                </c:pt>
                <c:pt idx="2119">
                  <c:v>47.069740295410099</c:v>
                </c:pt>
                <c:pt idx="2120">
                  <c:v>47.079738616943303</c:v>
                </c:pt>
                <c:pt idx="2121">
                  <c:v>47.0897407531738</c:v>
                </c:pt>
                <c:pt idx="2122">
                  <c:v>47.099739074707003</c:v>
                </c:pt>
                <c:pt idx="2123">
                  <c:v>47.1097412109375</c:v>
                </c:pt>
                <c:pt idx="2124">
                  <c:v>47.119739532470703</c:v>
                </c:pt>
                <c:pt idx="2125">
                  <c:v>47.129741668701101</c:v>
                </c:pt>
                <c:pt idx="2126">
                  <c:v>47.139739990234297</c:v>
                </c:pt>
                <c:pt idx="2127">
                  <c:v>47.1497383117675</c:v>
                </c:pt>
                <c:pt idx="2128">
                  <c:v>47.159740447997997</c:v>
                </c:pt>
                <c:pt idx="2129">
                  <c:v>47.1697387695312</c:v>
                </c:pt>
                <c:pt idx="2130">
                  <c:v>47.179740905761697</c:v>
                </c:pt>
                <c:pt idx="2131">
                  <c:v>47.189739227294901</c:v>
                </c:pt>
                <c:pt idx="2132">
                  <c:v>47.199741363525298</c:v>
                </c:pt>
                <c:pt idx="2133">
                  <c:v>47.209739685058501</c:v>
                </c:pt>
                <c:pt idx="2134">
                  <c:v>47.219741821288999</c:v>
                </c:pt>
                <c:pt idx="2135">
                  <c:v>47.229740142822202</c:v>
                </c:pt>
                <c:pt idx="2136">
                  <c:v>47.239738464355398</c:v>
                </c:pt>
                <c:pt idx="2137">
                  <c:v>47.249740600585902</c:v>
                </c:pt>
                <c:pt idx="2138">
                  <c:v>47.259738922119098</c:v>
                </c:pt>
                <c:pt idx="2139">
                  <c:v>47.269741058349602</c:v>
                </c:pt>
                <c:pt idx="2140">
                  <c:v>47.279739379882798</c:v>
                </c:pt>
                <c:pt idx="2141">
                  <c:v>47.289741516113203</c:v>
                </c:pt>
                <c:pt idx="2142">
                  <c:v>47.299739837646399</c:v>
                </c:pt>
                <c:pt idx="2143">
                  <c:v>47.309738159179602</c:v>
                </c:pt>
                <c:pt idx="2144">
                  <c:v>47.319740295410099</c:v>
                </c:pt>
                <c:pt idx="2145">
                  <c:v>47.329738616943303</c:v>
                </c:pt>
                <c:pt idx="2146">
                  <c:v>47.3397407531738</c:v>
                </c:pt>
                <c:pt idx="2147">
                  <c:v>47.349739074707003</c:v>
                </c:pt>
                <c:pt idx="2148">
                  <c:v>47.3597412109375</c:v>
                </c:pt>
                <c:pt idx="2149">
                  <c:v>47.369739532470703</c:v>
                </c:pt>
                <c:pt idx="2150">
                  <c:v>47.379741668701101</c:v>
                </c:pt>
                <c:pt idx="2151">
                  <c:v>47.389739990234297</c:v>
                </c:pt>
                <c:pt idx="2152">
                  <c:v>47.3997383117675</c:v>
                </c:pt>
                <c:pt idx="2153">
                  <c:v>47.409740447997997</c:v>
                </c:pt>
                <c:pt idx="2154">
                  <c:v>47.4197387695312</c:v>
                </c:pt>
                <c:pt idx="2155">
                  <c:v>47.429740905761697</c:v>
                </c:pt>
                <c:pt idx="2156">
                  <c:v>47.439739227294901</c:v>
                </c:pt>
                <c:pt idx="2157">
                  <c:v>47.449741363525298</c:v>
                </c:pt>
                <c:pt idx="2158">
                  <c:v>47.459739685058501</c:v>
                </c:pt>
                <c:pt idx="2159">
                  <c:v>47.469741821288999</c:v>
                </c:pt>
                <c:pt idx="2160">
                  <c:v>47.479740142822202</c:v>
                </c:pt>
                <c:pt idx="2161">
                  <c:v>47.489738464355398</c:v>
                </c:pt>
                <c:pt idx="2162">
                  <c:v>47.499740600585902</c:v>
                </c:pt>
                <c:pt idx="2163">
                  <c:v>47.509738922119098</c:v>
                </c:pt>
                <c:pt idx="2164">
                  <c:v>47.519741058349602</c:v>
                </c:pt>
                <c:pt idx="2165">
                  <c:v>47.529739379882798</c:v>
                </c:pt>
                <c:pt idx="2166">
                  <c:v>47.539741516113203</c:v>
                </c:pt>
                <c:pt idx="2167">
                  <c:v>47.549739837646399</c:v>
                </c:pt>
                <c:pt idx="2168">
                  <c:v>47.559738159179602</c:v>
                </c:pt>
                <c:pt idx="2169">
                  <c:v>47.569740295410099</c:v>
                </c:pt>
                <c:pt idx="2170">
                  <c:v>47.579738616943303</c:v>
                </c:pt>
                <c:pt idx="2171">
                  <c:v>47.584739685058501</c:v>
                </c:pt>
                <c:pt idx="2172">
                  <c:v>48.584739685058501</c:v>
                </c:pt>
                <c:pt idx="2173">
                  <c:v>49.584739685058501</c:v>
                </c:pt>
                <c:pt idx="2174">
                  <c:v>50.134738922119098</c:v>
                </c:pt>
                <c:pt idx="2175">
                  <c:v>120</c:v>
                </c:pt>
              </c:numCache>
            </c:numRef>
          </c:xVal>
          <c:yVal>
            <c:numRef>
              <c:f>'b_c0500-500--002_d1200-1300-010'!$B$2:$B$2177</c:f>
              <c:numCache>
                <c:formatCode>General</c:formatCode>
                <c:ptCount val="217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128.10493570282301</c:v>
                </c:pt>
                <c:pt idx="7">
                  <c:v>316.45633705456999</c:v>
                </c:pt>
                <c:pt idx="8">
                  <c:v>473.68039657956001</c:v>
                </c:pt>
                <c:pt idx="9">
                  <c:v>608.76348530678501</c:v>
                </c:pt>
                <c:pt idx="10">
                  <c:v>728.81479539190002</c:v>
                </c:pt>
                <c:pt idx="11">
                  <c:v>838.21248839015004</c:v>
                </c:pt>
                <c:pt idx="12">
                  <c:v>939.68964177086195</c:v>
                </c:pt>
                <c:pt idx="13">
                  <c:v>1035.0296826476099</c:v>
                </c:pt>
                <c:pt idx="14">
                  <c:v>1125.4500502518199</c:v>
                </c:pt>
                <c:pt idx="15">
                  <c:v>1211.8163356894499</c:v>
                </c:pt>
                <c:pt idx="16">
                  <c:v>1191.6611820856699</c:v>
                </c:pt>
                <c:pt idx="17">
                  <c:v>1083.3271016620399</c:v>
                </c:pt>
                <c:pt idx="18">
                  <c:v>1003.56486211504</c:v>
                </c:pt>
                <c:pt idx="19">
                  <c:v>943.68809563773004</c:v>
                </c:pt>
                <c:pt idx="20">
                  <c:v>896.83080135072896</c:v>
                </c:pt>
                <c:pt idx="21">
                  <c:v>711.082513945443</c:v>
                </c:pt>
                <c:pt idx="22">
                  <c:v>612.09897931416799</c:v>
                </c:pt>
                <c:pt idx="23">
                  <c:v>548.56869243440099</c:v>
                </c:pt>
                <c:pt idx="24">
                  <c:v>502.98550487699902</c:v>
                </c:pt>
                <c:pt idx="25">
                  <c:v>467.97680509657999</c:v>
                </c:pt>
                <c:pt idx="26">
                  <c:v>439.879735674176</c:v>
                </c:pt>
                <c:pt idx="27">
                  <c:v>416.62867664155499</c:v>
                </c:pt>
                <c:pt idx="28">
                  <c:v>396.94493756975402</c:v>
                </c:pt>
                <c:pt idx="29">
                  <c:v>379.98241842360699</c:v>
                </c:pt>
                <c:pt idx="30">
                  <c:v>365.15370523361901</c:v>
                </c:pt>
                <c:pt idx="31">
                  <c:v>352.03607050577801</c:v>
                </c:pt>
                <c:pt idx="32">
                  <c:v>340.31652377900599</c:v>
                </c:pt>
                <c:pt idx="33">
                  <c:v>329.75775600614998</c:v>
                </c:pt>
                <c:pt idx="34">
                  <c:v>320.17613510858399</c:v>
                </c:pt>
                <c:pt idx="35">
                  <c:v>311.42697252545997</c:v>
                </c:pt>
                <c:pt idx="36">
                  <c:v>303.39441835312601</c:v>
                </c:pt>
                <c:pt idx="37">
                  <c:v>295.98439461844299</c:v>
                </c:pt>
                <c:pt idx="38">
                  <c:v>289.11950356619701</c:v>
                </c:pt>
                <c:pt idx="39">
                  <c:v>282.73535683041501</c:v>
                </c:pt>
                <c:pt idx="40">
                  <c:v>276.77784402029801</c:v>
                </c:pt>
                <c:pt idx="41">
                  <c:v>271.20107460021899</c:v>
                </c:pt>
                <c:pt idx="42">
                  <c:v>265.96581604367202</c:v>
                </c:pt>
                <c:pt idx="43">
                  <c:v>261.03828666323699</c:v>
                </c:pt>
                <c:pt idx="44">
                  <c:v>256.38921855744798</c:v>
                </c:pt>
                <c:pt idx="45">
                  <c:v>251.99308386303099</c:v>
                </c:pt>
                <c:pt idx="46">
                  <c:v>247.82751973469999</c:v>
                </c:pt>
                <c:pt idx="47">
                  <c:v>243.872827984037</c:v>
                </c:pt>
                <c:pt idx="48">
                  <c:v>240.11158579871699</c:v>
                </c:pt>
                <c:pt idx="49">
                  <c:v>236.52832040332601</c:v>
                </c:pt>
                <c:pt idx="50">
                  <c:v>233.109231494721</c:v>
                </c:pt>
                <c:pt idx="51">
                  <c:v>229.84197634742301</c:v>
                </c:pt>
                <c:pt idx="52">
                  <c:v>226.71547253926499</c:v>
                </c:pt>
                <c:pt idx="53">
                  <c:v>223.719742093767</c:v>
                </c:pt>
                <c:pt idx="54">
                  <c:v>220.84577278863799</c:v>
                </c:pt>
                <c:pt idx="55">
                  <c:v>218.08540162585999</c:v>
                </c:pt>
                <c:pt idx="56">
                  <c:v>215.43122137160501</c:v>
                </c:pt>
                <c:pt idx="57">
                  <c:v>212.87648346310499</c:v>
                </c:pt>
                <c:pt idx="58">
                  <c:v>210.41503315880101</c:v>
                </c:pt>
                <c:pt idx="59">
                  <c:v>208.04124468848801</c:v>
                </c:pt>
                <c:pt idx="60">
                  <c:v>205.74995740254701</c:v>
                </c:pt>
                <c:pt idx="61">
                  <c:v>203.53643153962599</c:v>
                </c:pt>
                <c:pt idx="62">
                  <c:v>201.396311532883</c:v>
                </c:pt>
                <c:pt idx="63">
                  <c:v>199.325574148268</c:v>
                </c:pt>
                <c:pt idx="64">
                  <c:v>197.32050523303801</c:v>
                </c:pt>
                <c:pt idx="65">
                  <c:v>195.37766883486699</c:v>
                </c:pt>
                <c:pt idx="66">
                  <c:v>193.493879409063</c:v>
                </c:pt>
                <c:pt idx="67">
                  <c:v>191.66617856706799</c:v>
                </c:pt>
                <c:pt idx="68">
                  <c:v>189.891812642415</c:v>
                </c:pt>
                <c:pt idx="69">
                  <c:v>188.16822088332401</c:v>
                </c:pt>
                <c:pt idx="70">
                  <c:v>186.49301156543501</c:v>
                </c:pt>
                <c:pt idx="71">
                  <c:v>184.86394782293399</c:v>
                </c:pt>
                <c:pt idx="72">
                  <c:v>183.27894410632899</c:v>
                </c:pt>
                <c:pt idx="73">
                  <c:v>181.736037935529</c:v>
                </c:pt>
                <c:pt idx="74">
                  <c:v>180.23339544023699</c:v>
                </c:pt>
                <c:pt idx="75">
                  <c:v>178.76929010663699</c:v>
                </c:pt>
                <c:pt idx="76">
                  <c:v>177.34209869021399</c:v>
                </c:pt>
                <c:pt idx="77">
                  <c:v>175.950294676281</c:v>
                </c:pt>
                <c:pt idx="78">
                  <c:v>174.592439197358</c:v>
                </c:pt>
                <c:pt idx="79">
                  <c:v>173.26716958908801</c:v>
                </c:pt>
                <c:pt idx="80">
                  <c:v>171.259385336013</c:v>
                </c:pt>
                <c:pt idx="81">
                  <c:v>170.24451455615801</c:v>
                </c:pt>
                <c:pt idx="82">
                  <c:v>169.12204061235701</c:v>
                </c:pt>
                <c:pt idx="83">
                  <c:v>167.97503071739499</c:v>
                </c:pt>
                <c:pt idx="84">
                  <c:v>166.833056041172</c:v>
                </c:pt>
                <c:pt idx="85">
                  <c:v>165.70588892982099</c:v>
                </c:pt>
                <c:pt idx="86">
                  <c:v>164.59718577067</c:v>
                </c:pt>
                <c:pt idx="87">
                  <c:v>163.50835055396601</c:v>
                </c:pt>
                <c:pt idx="88">
                  <c:v>162.43982651120101</c:v>
                </c:pt>
                <c:pt idx="89">
                  <c:v>161.391595023018</c:v>
                </c:pt>
                <c:pt idx="90">
                  <c:v>160.36340495518201</c:v>
                </c:pt>
                <c:pt idx="91">
                  <c:v>159.35487492879199</c:v>
                </c:pt>
                <c:pt idx="92">
                  <c:v>158.36555771600601</c:v>
                </c:pt>
                <c:pt idx="93">
                  <c:v>156.841656094505</c:v>
                </c:pt>
                <c:pt idx="94">
                  <c:v>156.075141997564</c:v>
                </c:pt>
                <c:pt idx="95">
                  <c:v>155.22148486546101</c:v>
                </c:pt>
                <c:pt idx="96">
                  <c:v>154.34711765107599</c:v>
                </c:pt>
                <c:pt idx="97">
                  <c:v>153.47436641511399</c:v>
                </c:pt>
                <c:pt idx="98">
                  <c:v>152.61038671220999</c:v>
                </c:pt>
                <c:pt idx="99">
                  <c:v>151.75782603309199</c:v>
                </c:pt>
                <c:pt idx="100">
                  <c:v>150.917729150681</c:v>
                </c:pt>
                <c:pt idx="101">
                  <c:v>150.09048952375099</c:v>
                </c:pt>
                <c:pt idx="102">
                  <c:v>149.276188714163</c:v>
                </c:pt>
                <c:pt idx="103">
                  <c:v>148.47475387936501</c:v>
                </c:pt>
                <c:pt idx="104">
                  <c:v>147.686027708507</c:v>
                </c:pt>
                <c:pt idx="105">
                  <c:v>146.40257944379499</c:v>
                </c:pt>
                <c:pt idx="106">
                  <c:v>145.812975747244</c:v>
                </c:pt>
                <c:pt idx="107">
                  <c:v>145.13804571969101</c:v>
                </c:pt>
                <c:pt idx="108">
                  <c:v>144.43839309328999</c:v>
                </c:pt>
                <c:pt idx="109">
                  <c:v>143.73549197968899</c:v>
                </c:pt>
                <c:pt idx="110">
                  <c:v>143.036526725405</c:v>
                </c:pt>
                <c:pt idx="111">
                  <c:v>142.344302222842</c:v>
                </c:pt>
                <c:pt idx="112">
                  <c:v>141.66004108247299</c:v>
                </c:pt>
                <c:pt idx="113">
                  <c:v>140.984294982183</c:v>
                </c:pt>
                <c:pt idx="114">
                  <c:v>140.31730442955299</c:v>
                </c:pt>
                <c:pt idx="115">
                  <c:v>139.659143266223</c:v>
                </c:pt>
                <c:pt idx="116">
                  <c:v>139.009793599446</c:v>
                </c:pt>
                <c:pt idx="117">
                  <c:v>138.369181042625</c:v>
                </c:pt>
                <c:pt idx="118">
                  <c:v>137.30911999656999</c:v>
                </c:pt>
                <c:pt idx="119">
                  <c:v>136.833149319603</c:v>
                </c:pt>
                <c:pt idx="120">
                  <c:v>136.28350185212599</c:v>
                </c:pt>
                <c:pt idx="121">
                  <c:v>135.711131050473</c:v>
                </c:pt>
                <c:pt idx="122">
                  <c:v>135.13417888823</c:v>
                </c:pt>
                <c:pt idx="123">
                  <c:v>134.558809280395</c:v>
                </c:pt>
                <c:pt idx="124">
                  <c:v>133.987504686628</c:v>
                </c:pt>
                <c:pt idx="125">
                  <c:v>133.42140061514701</c:v>
                </c:pt>
                <c:pt idx="126">
                  <c:v>132.861057644798</c:v>
                </c:pt>
                <c:pt idx="127">
                  <c:v>132.30675651913501</c:v>
                </c:pt>
                <c:pt idx="128">
                  <c:v>131.75862743740899</c:v>
                </c:pt>
                <c:pt idx="129">
                  <c:v>131.21671531313899</c:v>
                </c:pt>
                <c:pt idx="130">
                  <c:v>130.352719306945</c:v>
                </c:pt>
                <c:pt idx="131">
                  <c:v>129.93366700127001</c:v>
                </c:pt>
                <c:pt idx="132">
                  <c:v>129.45896443866499</c:v>
                </c:pt>
                <c:pt idx="133">
                  <c:v>128.967370669047</c:v>
                </c:pt>
                <c:pt idx="134">
                  <c:v>128.47233368101499</c:v>
                </c:pt>
                <c:pt idx="135">
                  <c:v>127.978410221281</c:v>
                </c:pt>
                <c:pt idx="136">
                  <c:v>127.487461498805</c:v>
                </c:pt>
                <c:pt idx="137">
                  <c:v>127.00036285037</c:v>
                </c:pt>
                <c:pt idx="138">
                  <c:v>126.517561776297</c:v>
                </c:pt>
                <c:pt idx="139">
                  <c:v>126.03929056440001</c:v>
                </c:pt>
                <c:pt idx="140">
                  <c:v>125.565667424883</c:v>
                </c:pt>
                <c:pt idx="141">
                  <c:v>125.09674208504801</c:v>
                </c:pt>
                <c:pt idx="142">
                  <c:v>124.632521856398</c:v>
                </c:pt>
                <c:pt idx="143">
                  <c:v>123.89845966157399</c:v>
                </c:pt>
                <c:pt idx="144">
                  <c:v>123.536636443365</c:v>
                </c:pt>
                <c:pt idx="145">
                  <c:v>123.127498535882</c:v>
                </c:pt>
                <c:pt idx="146">
                  <c:v>122.70352213723299</c:v>
                </c:pt>
                <c:pt idx="147">
                  <c:v>122.275989169166</c:v>
                </c:pt>
                <c:pt idx="148">
                  <c:v>121.848762512207</c:v>
                </c:pt>
                <c:pt idx="149">
                  <c:v>121.4234599613</c:v>
                </c:pt>
                <c:pt idx="150">
                  <c:v>121.000864755539</c:v>
                </c:pt>
                <c:pt idx="151">
                  <c:v>120.581392560686</c:v>
                </c:pt>
                <c:pt idx="152">
                  <c:v>120.165272076924</c:v>
                </c:pt>
                <c:pt idx="153">
                  <c:v>119.752629688807</c:v>
                </c:pt>
                <c:pt idx="154">
                  <c:v>119.343529837472</c:v>
                </c:pt>
                <c:pt idx="155">
                  <c:v>118.679202352251</c:v>
                </c:pt>
                <c:pt idx="156">
                  <c:v>118.366737274896</c:v>
                </c:pt>
                <c:pt idx="157">
                  <c:v>118.008363769167</c:v>
                </c:pt>
                <c:pt idx="158">
                  <c:v>117.634664444696</c:v>
                </c:pt>
                <c:pt idx="159">
                  <c:v>117.256494658333</c:v>
                </c:pt>
                <c:pt idx="160">
                  <c:v>116.877650351751</c:v>
                </c:pt>
                <c:pt idx="161">
                  <c:v>116.499763761247</c:v>
                </c:pt>
                <c:pt idx="162">
                  <c:v>116.123650914146</c:v>
                </c:pt>
                <c:pt idx="163">
                  <c:v>115.74976312546499</c:v>
                </c:pt>
                <c:pt idx="164">
                  <c:v>115.37836192903001</c:v>
                </c:pt>
                <c:pt idx="165">
                  <c:v>115.009604499453</c:v>
                </c:pt>
                <c:pt idx="166">
                  <c:v>114.64358234405501</c:v>
                </c:pt>
                <c:pt idx="167">
                  <c:v>114.280344690595</c:v>
                </c:pt>
                <c:pt idx="168">
                  <c:v>113.674948056538</c:v>
                </c:pt>
                <c:pt idx="169">
                  <c:v>113.401802153814</c:v>
                </c:pt>
                <c:pt idx="170">
                  <c:v>113.084425880795</c:v>
                </c:pt>
                <c:pt idx="171">
                  <c:v>112.75195571354401</c:v>
                </c:pt>
                <c:pt idx="172">
                  <c:v>112.41472026279899</c:v>
                </c:pt>
                <c:pt idx="173">
                  <c:v>112.07633586156901</c:v>
                </c:pt>
                <c:pt idx="174">
                  <c:v>111.738367126101</c:v>
                </c:pt>
                <c:pt idx="175">
                  <c:v>111.40160310836001</c:v>
                </c:pt>
                <c:pt idx="176">
                  <c:v>111.066485904511</c:v>
                </c:pt>
                <c:pt idx="177">
                  <c:v>110.7332753681</c:v>
                </c:pt>
                <c:pt idx="178">
                  <c:v>110.402130399431</c:v>
                </c:pt>
                <c:pt idx="179">
                  <c:v>110.073146229698</c:v>
                </c:pt>
                <c:pt idx="180">
                  <c:v>109.508960133507</c:v>
                </c:pt>
                <c:pt idx="181">
                  <c:v>109.262437411717</c:v>
                </c:pt>
                <c:pt idx="182">
                  <c:v>108.973978269667</c:v>
                </c:pt>
                <c:pt idx="183">
                  <c:v>108.671078545706</c:v>
                </c:pt>
                <c:pt idx="184">
                  <c:v>108.36358519962801</c:v>
                </c:pt>
                <c:pt idx="185">
                  <c:v>108.05494435628199</c:v>
                </c:pt>
                <c:pt idx="186">
                  <c:v>107.746618270874</c:v>
                </c:pt>
                <c:pt idx="187">
                  <c:v>107.439319247291</c:v>
                </c:pt>
                <c:pt idx="188">
                  <c:v>107.133428074064</c:v>
                </c:pt>
                <c:pt idx="189">
                  <c:v>106.829157829284</c:v>
                </c:pt>
                <c:pt idx="190">
                  <c:v>106.526631264459</c:v>
                </c:pt>
                <c:pt idx="191">
                  <c:v>106.225916499183</c:v>
                </c:pt>
                <c:pt idx="192">
                  <c:v>105.927049954732</c:v>
                </c:pt>
                <c:pt idx="193">
                  <c:v>105.37863454364501</c:v>
                </c:pt>
                <c:pt idx="194">
                  <c:v>105.150143441699</c:v>
                </c:pt>
                <c:pt idx="195">
                  <c:v>104.887419655209</c:v>
                </c:pt>
                <c:pt idx="196">
                  <c:v>104.612756638299</c:v>
                </c:pt>
                <c:pt idx="197">
                  <c:v>104.334215618315</c:v>
                </c:pt>
                <c:pt idx="198">
                  <c:v>104.054596991766</c:v>
                </c:pt>
                <c:pt idx="199">
                  <c:v>103.775092806134</c:v>
                </c:pt>
                <c:pt idx="200">
                  <c:v>103.49628552936301</c:v>
                </c:pt>
                <c:pt idx="201">
                  <c:v>103.21848542349601</c:v>
                </c:pt>
                <c:pt idx="202">
                  <c:v>102.941869372413</c:v>
                </c:pt>
                <c:pt idx="203">
                  <c:v>102.666538193112</c:v>
                </c:pt>
                <c:pt idx="204">
                  <c:v>102.392553284054</c:v>
                </c:pt>
                <c:pt idx="205">
                  <c:v>101.810049919855</c:v>
                </c:pt>
                <c:pt idx="206">
                  <c:v>101.593905721391</c:v>
                </c:pt>
                <c:pt idx="207">
                  <c:v>101.35835370563299</c:v>
                </c:pt>
                <c:pt idx="208">
                  <c:v>101.113770257859</c:v>
                </c:pt>
                <c:pt idx="209">
                  <c:v>100.865113122122</c:v>
                </c:pt>
                <c:pt idx="210">
                  <c:v>100.61432379768</c:v>
                </c:pt>
                <c:pt idx="211">
                  <c:v>100.362414042154</c:v>
                </c:pt>
                <c:pt idx="212">
                  <c:v>100.110013235182</c:v>
                </c:pt>
                <c:pt idx="213">
                  <c:v>99.857542355855301</c:v>
                </c:pt>
                <c:pt idx="214">
                  <c:v>99.605296634492404</c:v>
                </c:pt>
                <c:pt idx="215">
                  <c:v>99.353487559727199</c:v>
                </c:pt>
                <c:pt idx="216">
                  <c:v>99.102270080929699</c:v>
                </c:pt>
                <c:pt idx="217">
                  <c:v>98.851758048647895</c:v>
                </c:pt>
                <c:pt idx="218">
                  <c:v>98.255533490862106</c:v>
                </c:pt>
                <c:pt idx="219">
                  <c:v>98.156211807614199</c:v>
                </c:pt>
                <c:pt idx="220">
                  <c:v>80.082964034307494</c:v>
                </c:pt>
                <c:pt idx="221">
                  <c:v>75.375302269345198</c:v>
                </c:pt>
                <c:pt idx="222">
                  <c:v>140.327833993094</c:v>
                </c:pt>
                <c:pt idx="223">
                  <c:v>273.572575024196</c:v>
                </c:pt>
                <c:pt idx="224">
                  <c:v>404.442075638544</c:v>
                </c:pt>
                <c:pt idx="225">
                  <c:v>523.99108137403198</c:v>
                </c:pt>
                <c:pt idx="226">
                  <c:v>633.44958732241605</c:v>
                </c:pt>
                <c:pt idx="227">
                  <c:v>734.944435119628</c:v>
                </c:pt>
                <c:pt idx="228">
                  <c:v>830.16038040887702</c:v>
                </c:pt>
                <c:pt idx="229">
                  <c:v>920.31954483758796</c:v>
                </c:pt>
                <c:pt idx="230">
                  <c:v>1006.3113802955201</c:v>
                </c:pt>
                <c:pt idx="231">
                  <c:v>1088.7978638240199</c:v>
                </c:pt>
                <c:pt idx="232">
                  <c:v>1103.31578713371</c:v>
                </c:pt>
                <c:pt idx="233">
                  <c:v>1046.93512984684</c:v>
                </c:pt>
                <c:pt idx="234">
                  <c:v>990.63695149194598</c:v>
                </c:pt>
                <c:pt idx="235">
                  <c:v>943.62048189980601</c:v>
                </c:pt>
                <c:pt idx="236">
                  <c:v>904.86450776599702</c:v>
                </c:pt>
                <c:pt idx="237">
                  <c:v>738.89908935910103</c:v>
                </c:pt>
                <c:pt idx="238">
                  <c:v>647.40906669979995</c:v>
                </c:pt>
                <c:pt idx="239">
                  <c:v>587.69028536478595</c:v>
                </c:pt>
                <c:pt idx="240">
                  <c:v>544.38054620651906</c:v>
                </c:pt>
                <c:pt idx="241">
                  <c:v>510.84069551740299</c:v>
                </c:pt>
                <c:pt idx="242">
                  <c:v>483.73349961780298</c:v>
                </c:pt>
                <c:pt idx="243">
                  <c:v>461.16625104631697</c:v>
                </c:pt>
                <c:pt idx="244">
                  <c:v>441.96223377046101</c:v>
                </c:pt>
                <c:pt idx="245">
                  <c:v>425.33897617884998</c:v>
                </c:pt>
                <c:pt idx="246">
                  <c:v>410.75015404110798</c:v>
                </c:pt>
                <c:pt idx="247">
                  <c:v>397.80019978114501</c:v>
                </c:pt>
                <c:pt idx="248">
                  <c:v>386.19448925199902</c:v>
                </c:pt>
                <c:pt idx="249">
                  <c:v>375.708420163109</c:v>
                </c:pt>
                <c:pt idx="250">
                  <c:v>366.16736075991599</c:v>
                </c:pt>
                <c:pt idx="251">
                  <c:v>357.433155059814</c:v>
                </c:pt>
                <c:pt idx="252">
                  <c:v>349.39481953212101</c:v>
                </c:pt>
                <c:pt idx="253">
                  <c:v>341.96197237287203</c:v>
                </c:pt>
                <c:pt idx="254">
                  <c:v>335.06010001046297</c:v>
                </c:pt>
                <c:pt idx="255">
                  <c:v>328.62708718436102</c:v>
                </c:pt>
                <c:pt idx="256">
                  <c:v>322.61065292358398</c:v>
                </c:pt>
                <c:pt idx="257">
                  <c:v>316.96640287126797</c:v>
                </c:pt>
                <c:pt idx="258">
                  <c:v>311.65633483160099</c:v>
                </c:pt>
                <c:pt idx="259">
                  <c:v>306.64769708542599</c:v>
                </c:pt>
                <c:pt idx="260">
                  <c:v>301.91207213628797</c:v>
                </c:pt>
                <c:pt idx="261">
                  <c:v>297.42466517857099</c:v>
                </c:pt>
                <c:pt idx="262">
                  <c:v>293.16372680664</c:v>
                </c:pt>
                <c:pt idx="263">
                  <c:v>289.11008853004</c:v>
                </c:pt>
                <c:pt idx="264">
                  <c:v>285.24677876063703</c:v>
                </c:pt>
                <c:pt idx="265">
                  <c:v>281.558714185442</c:v>
                </c:pt>
                <c:pt idx="266">
                  <c:v>278.03243037632501</c:v>
                </c:pt>
                <c:pt idx="267">
                  <c:v>274.65587724958101</c:v>
                </c:pt>
                <c:pt idx="268">
                  <c:v>271.41822778610901</c:v>
                </c:pt>
                <c:pt idx="269">
                  <c:v>268.30972435360798</c:v>
                </c:pt>
                <c:pt idx="270">
                  <c:v>265.32155118669698</c:v>
                </c:pt>
                <c:pt idx="271">
                  <c:v>262.44571576799598</c:v>
                </c:pt>
                <c:pt idx="272">
                  <c:v>259.67495736621601</c:v>
                </c:pt>
                <c:pt idx="273">
                  <c:v>257.00266819908501</c:v>
                </c:pt>
                <c:pt idx="274">
                  <c:v>254.422807784307</c:v>
                </c:pt>
                <c:pt idx="275">
                  <c:v>251.92985098702499</c:v>
                </c:pt>
                <c:pt idx="276">
                  <c:v>249.51873779296801</c:v>
                </c:pt>
                <c:pt idx="277">
                  <c:v>247.18481054760099</c:v>
                </c:pt>
                <c:pt idx="278">
                  <c:v>244.92378425598099</c:v>
                </c:pt>
                <c:pt idx="279">
                  <c:v>242.73170743669701</c:v>
                </c:pt>
                <c:pt idx="280">
                  <c:v>240.604924338204</c:v>
                </c:pt>
                <c:pt idx="281">
                  <c:v>238.54005595615899</c:v>
                </c:pt>
                <c:pt idx="282">
                  <c:v>236.53396433875599</c:v>
                </c:pt>
                <c:pt idx="283">
                  <c:v>234.58373542058999</c:v>
                </c:pt>
                <c:pt idx="284">
                  <c:v>232.68666022164399</c:v>
                </c:pt>
                <c:pt idx="285">
                  <c:v>230.840212049938</c:v>
                </c:pt>
                <c:pt idx="286">
                  <c:v>229.04203478495199</c:v>
                </c:pt>
                <c:pt idx="287">
                  <c:v>227.28992298671099</c:v>
                </c:pt>
                <c:pt idx="288">
                  <c:v>225.58181898934501</c:v>
                </c:pt>
                <c:pt idx="289">
                  <c:v>223.91578783307699</c:v>
                </c:pt>
                <c:pt idx="290">
                  <c:v>222.290018808274</c:v>
                </c:pt>
                <c:pt idx="291">
                  <c:v>220.702809015909</c:v>
                </c:pt>
                <c:pt idx="292">
                  <c:v>219.152556555611</c:v>
                </c:pt>
                <c:pt idx="293">
                  <c:v>217.637751443045</c:v>
                </c:pt>
                <c:pt idx="294">
                  <c:v>216.156974610828</c:v>
                </c:pt>
                <c:pt idx="295">
                  <c:v>214.708881741478</c:v>
                </c:pt>
                <c:pt idx="296">
                  <c:v>213.292206355503</c:v>
                </c:pt>
                <c:pt idx="297">
                  <c:v>211.90574882144</c:v>
                </c:pt>
                <c:pt idx="298">
                  <c:v>210.548372450329</c:v>
                </c:pt>
                <c:pt idx="299">
                  <c:v>209.219003314063</c:v>
                </c:pt>
                <c:pt idx="300">
                  <c:v>207.91661998203799</c:v>
                </c:pt>
                <c:pt idx="301">
                  <c:v>206.640255700974</c:v>
                </c:pt>
                <c:pt idx="302">
                  <c:v>205.388987677437</c:v>
                </c:pt>
                <c:pt idx="303">
                  <c:v>204.16194252740701</c:v>
                </c:pt>
                <c:pt idx="304">
                  <c:v>202.958287284487</c:v>
                </c:pt>
                <c:pt idx="305">
                  <c:v>201.77722949073399</c:v>
                </c:pt>
                <c:pt idx="306">
                  <c:v>200.61801211039199</c:v>
                </c:pt>
                <c:pt idx="307">
                  <c:v>199.479915073939</c:v>
                </c:pt>
                <c:pt idx="308">
                  <c:v>198.362251281738</c:v>
                </c:pt>
                <c:pt idx="309">
                  <c:v>197.26436070033401</c:v>
                </c:pt>
                <c:pt idx="310">
                  <c:v>196.18561790103001</c:v>
                </c:pt>
                <c:pt idx="311">
                  <c:v>195.125422069004</c:v>
                </c:pt>
                <c:pt idx="312">
                  <c:v>194.08319800240599</c:v>
                </c:pt>
                <c:pt idx="313">
                  <c:v>193.05839402334999</c:v>
                </c:pt>
                <c:pt idx="314">
                  <c:v>192.050485520135</c:v>
                </c:pt>
                <c:pt idx="315">
                  <c:v>191.058965682983</c:v>
                </c:pt>
                <c:pt idx="316">
                  <c:v>190.08335049947101</c:v>
                </c:pt>
                <c:pt idx="317">
                  <c:v>189.12317348661799</c:v>
                </c:pt>
                <c:pt idx="318">
                  <c:v>188.177989959716</c:v>
                </c:pt>
                <c:pt idx="319">
                  <c:v>187.24736994788699</c:v>
                </c:pt>
                <c:pt idx="320">
                  <c:v>186.330902462913</c:v>
                </c:pt>
                <c:pt idx="321">
                  <c:v>185.428189504714</c:v>
                </c:pt>
                <c:pt idx="322">
                  <c:v>184.53885151091001</c:v>
                </c:pt>
                <c:pt idx="323">
                  <c:v>183.662520908174</c:v>
                </c:pt>
                <c:pt idx="324">
                  <c:v>182.798843656267</c:v>
                </c:pt>
                <c:pt idx="325">
                  <c:v>181.94748106456899</c:v>
                </c:pt>
                <c:pt idx="326">
                  <c:v>181.10810670398499</c:v>
                </c:pt>
                <c:pt idx="327">
                  <c:v>180.28040004911799</c:v>
                </c:pt>
                <c:pt idx="328">
                  <c:v>179.46405992053801</c:v>
                </c:pt>
                <c:pt idx="329">
                  <c:v>178.65879240490099</c:v>
                </c:pt>
                <c:pt idx="330">
                  <c:v>177.86431239900099</c:v>
                </c:pt>
                <c:pt idx="331">
                  <c:v>177.08034724280901</c:v>
                </c:pt>
                <c:pt idx="332">
                  <c:v>176.30663063412601</c:v>
                </c:pt>
                <c:pt idx="333">
                  <c:v>175.54290989467</c:v>
                </c:pt>
                <c:pt idx="334">
                  <c:v>174.788936524164</c:v>
                </c:pt>
                <c:pt idx="335">
                  <c:v>174.044471286592</c:v>
                </c:pt>
                <c:pt idx="336">
                  <c:v>173.30928502763999</c:v>
                </c:pt>
                <c:pt idx="337">
                  <c:v>172.58315377008299</c:v>
                </c:pt>
                <c:pt idx="338">
                  <c:v>171.865860621134</c:v>
                </c:pt>
                <c:pt idx="339">
                  <c:v>171.157198043096</c:v>
                </c:pt>
                <c:pt idx="340">
                  <c:v>170.45696113223099</c:v>
                </c:pt>
                <c:pt idx="341">
                  <c:v>169.76495706467401</c:v>
                </c:pt>
                <c:pt idx="342">
                  <c:v>169.08099446977801</c:v>
                </c:pt>
                <c:pt idx="343">
                  <c:v>168.40488788059699</c:v>
                </c:pt>
                <c:pt idx="344">
                  <c:v>167.73646036783799</c:v>
                </c:pt>
                <c:pt idx="345">
                  <c:v>167.075538816906</c:v>
                </c:pt>
                <c:pt idx="346">
                  <c:v>166.42195601690301</c:v>
                </c:pt>
                <c:pt idx="347">
                  <c:v>165.77554857163199</c:v>
                </c:pt>
                <c:pt idx="348">
                  <c:v>165.13615844363201</c:v>
                </c:pt>
                <c:pt idx="349">
                  <c:v>164.503632227579</c:v>
                </c:pt>
                <c:pt idx="350">
                  <c:v>163.877821513584</c:v>
                </c:pt>
                <c:pt idx="351">
                  <c:v>163.258583068847</c:v>
                </c:pt>
                <c:pt idx="352">
                  <c:v>162.64577475048199</c:v>
                </c:pt>
                <c:pt idx="353">
                  <c:v>162.03926177251901</c:v>
                </c:pt>
                <c:pt idx="354">
                  <c:v>161.438910620553</c:v>
                </c:pt>
                <c:pt idx="355">
                  <c:v>160.844594592139</c:v>
                </c:pt>
                <c:pt idx="356">
                  <c:v>160.25618643987701</c:v>
                </c:pt>
                <c:pt idx="357">
                  <c:v>159.673566999889</c:v>
                </c:pt>
                <c:pt idx="358">
                  <c:v>159.09661456516801</c:v>
                </c:pt>
                <c:pt idx="359">
                  <c:v>158.525218146187</c:v>
                </c:pt>
                <c:pt idx="360">
                  <c:v>157.95926375616099</c:v>
                </c:pt>
                <c:pt idx="361">
                  <c:v>157.39864285786899</c:v>
                </c:pt>
                <c:pt idx="362">
                  <c:v>156.843250274658</c:v>
                </c:pt>
                <c:pt idx="363">
                  <c:v>156.292982555571</c:v>
                </c:pt>
                <c:pt idx="364">
                  <c:v>155.74773988269601</c:v>
                </c:pt>
                <c:pt idx="365">
                  <c:v>155.20742398216601</c:v>
                </c:pt>
                <c:pt idx="366">
                  <c:v>154.67193966820099</c:v>
                </c:pt>
                <c:pt idx="367">
                  <c:v>154.141194570632</c:v>
                </c:pt>
                <c:pt idx="368">
                  <c:v>153.61510076976899</c:v>
                </c:pt>
                <c:pt idx="369">
                  <c:v>153.09356716700901</c:v>
                </c:pt>
                <c:pt idx="370">
                  <c:v>152.57650956653401</c:v>
                </c:pt>
                <c:pt idx="371">
                  <c:v>152.063844862438</c:v>
                </c:pt>
                <c:pt idx="372">
                  <c:v>151.55549131120901</c:v>
                </c:pt>
                <c:pt idx="373">
                  <c:v>151.05136943998701</c:v>
                </c:pt>
                <c:pt idx="374">
                  <c:v>150.55140268234899</c:v>
                </c:pt>
                <c:pt idx="375">
                  <c:v>150.055516015915</c:v>
                </c:pt>
                <c:pt idx="376">
                  <c:v>149.56363532656701</c:v>
                </c:pt>
                <c:pt idx="377">
                  <c:v>149.075688135056</c:v>
                </c:pt>
                <c:pt idx="378">
                  <c:v>148.59160750252801</c:v>
                </c:pt>
                <c:pt idx="379">
                  <c:v>148.11132267543201</c:v>
                </c:pt>
                <c:pt idx="380">
                  <c:v>147.63476725986999</c:v>
                </c:pt>
                <c:pt idx="381">
                  <c:v>147.161876678466</c:v>
                </c:pt>
                <c:pt idx="382">
                  <c:v>146.69258898780399</c:v>
                </c:pt>
                <c:pt idx="383">
                  <c:v>146.226841517857</c:v>
                </c:pt>
                <c:pt idx="384">
                  <c:v>145.76457359677201</c:v>
                </c:pt>
                <c:pt idx="385">
                  <c:v>145.30572591509099</c:v>
                </c:pt>
                <c:pt idx="386">
                  <c:v>144.85024252391901</c:v>
                </c:pt>
                <c:pt idx="387">
                  <c:v>144.398065930321</c:v>
                </c:pt>
                <c:pt idx="388">
                  <c:v>143.94914254688001</c:v>
                </c:pt>
                <c:pt idx="389">
                  <c:v>143.503418332054</c:v>
                </c:pt>
                <c:pt idx="390">
                  <c:v>143.060839698428</c:v>
                </c:pt>
                <c:pt idx="391">
                  <c:v>142.62135750906799</c:v>
                </c:pt>
                <c:pt idx="392">
                  <c:v>142.1849214463</c:v>
                </c:pt>
                <c:pt idx="393">
                  <c:v>141.75148264567</c:v>
                </c:pt>
                <c:pt idx="394">
                  <c:v>141.32099315098301</c:v>
                </c:pt>
                <c:pt idx="395">
                  <c:v>140.89340636843701</c:v>
                </c:pt>
                <c:pt idx="396">
                  <c:v>140.468677339099</c:v>
                </c:pt>
                <c:pt idx="397">
                  <c:v>140.04676083155999</c:v>
                </c:pt>
                <c:pt idx="398">
                  <c:v>139.627614702497</c:v>
                </c:pt>
                <c:pt idx="399">
                  <c:v>139.211195900326</c:v>
                </c:pt>
                <c:pt idx="400">
                  <c:v>138.79746273585701</c:v>
                </c:pt>
                <c:pt idx="401">
                  <c:v>138.38637451898401</c:v>
                </c:pt>
                <c:pt idx="402">
                  <c:v>137.97789201282299</c:v>
                </c:pt>
                <c:pt idx="403">
                  <c:v>137.571975980486</c:v>
                </c:pt>
                <c:pt idx="404">
                  <c:v>137.16858909243601</c:v>
                </c:pt>
                <c:pt idx="405">
                  <c:v>136.76769410996201</c:v>
                </c:pt>
                <c:pt idx="406">
                  <c:v>136.369254157656</c:v>
                </c:pt>
                <c:pt idx="407">
                  <c:v>135.97323363167899</c:v>
                </c:pt>
                <c:pt idx="408">
                  <c:v>135.57959956214501</c:v>
                </c:pt>
                <c:pt idx="409">
                  <c:v>135.18831616356201</c:v>
                </c:pt>
                <c:pt idx="410">
                  <c:v>134.79935019356799</c:v>
                </c:pt>
                <c:pt idx="411">
                  <c:v>134.41267004467099</c:v>
                </c:pt>
                <c:pt idx="412">
                  <c:v>134.028243564424</c:v>
                </c:pt>
                <c:pt idx="413">
                  <c:v>133.64604005359399</c:v>
                </c:pt>
                <c:pt idx="414">
                  <c:v>133.26602890377899</c:v>
                </c:pt>
                <c:pt idx="415">
                  <c:v>132.88817887079099</c:v>
                </c:pt>
                <c:pt idx="416">
                  <c:v>132.51246316092301</c:v>
                </c:pt>
                <c:pt idx="417">
                  <c:v>132.13885134742301</c:v>
                </c:pt>
                <c:pt idx="418">
                  <c:v>131.767316454932</c:v>
                </c:pt>
                <c:pt idx="419">
                  <c:v>131.397830509004</c:v>
                </c:pt>
                <c:pt idx="420">
                  <c:v>131.03036662510399</c:v>
                </c:pt>
                <c:pt idx="421">
                  <c:v>130.66490046183199</c:v>
                </c:pt>
                <c:pt idx="422">
                  <c:v>130.301403772263</c:v>
                </c:pt>
                <c:pt idx="423">
                  <c:v>129.50816122690799</c:v>
                </c:pt>
                <c:pt idx="424">
                  <c:v>129.26413222721601</c:v>
                </c:pt>
                <c:pt idx="425">
                  <c:v>128.97451936630901</c:v>
                </c:pt>
                <c:pt idx="426">
                  <c:v>128.65734209333101</c:v>
                </c:pt>
                <c:pt idx="427">
                  <c:v>128.328388032459</c:v>
                </c:pt>
                <c:pt idx="428">
                  <c:v>127.994116192772</c:v>
                </c:pt>
                <c:pt idx="429">
                  <c:v>127.657422883169</c:v>
                </c:pt>
                <c:pt idx="430">
                  <c:v>127.319776307968</c:v>
                </c:pt>
                <c:pt idx="431">
                  <c:v>126.982000123886</c:v>
                </c:pt>
                <c:pt idx="432">
                  <c:v>126.644590332394</c:v>
                </c:pt>
                <c:pt idx="433">
                  <c:v>126.307863280886</c:v>
                </c:pt>
                <c:pt idx="434">
                  <c:v>125.972031184605</c:v>
                </c:pt>
                <c:pt idx="435">
                  <c:v>125.804359617687</c:v>
                </c:pt>
                <c:pt idx="436">
                  <c:v>100.998140652974</c:v>
                </c:pt>
                <c:pt idx="437">
                  <c:v>82.581499326796703</c:v>
                </c:pt>
                <c:pt idx="438">
                  <c:v>73.997109640212201</c:v>
                </c:pt>
                <c:pt idx="439">
                  <c:v>114.346734092349</c:v>
                </c:pt>
                <c:pt idx="440">
                  <c:v>206.68212450118199</c:v>
                </c:pt>
                <c:pt idx="441">
                  <c:v>311.11117748987101</c:v>
                </c:pt>
                <c:pt idx="442">
                  <c:v>413.66214688618902</c:v>
                </c:pt>
                <c:pt idx="443">
                  <c:v>511.17673633212098</c:v>
                </c:pt>
                <c:pt idx="444">
                  <c:v>603.580381938389</c:v>
                </c:pt>
                <c:pt idx="445">
                  <c:v>691.47758801778104</c:v>
                </c:pt>
                <c:pt idx="446">
                  <c:v>775.51518576485705</c:v>
                </c:pt>
                <c:pt idx="447">
                  <c:v>856.24504266466397</c:v>
                </c:pt>
                <c:pt idx="448">
                  <c:v>934.11463324228896</c:v>
                </c:pt>
                <c:pt idx="449">
                  <c:v>969.12045569646898</c:v>
                </c:pt>
                <c:pt idx="450">
                  <c:v>949.93327903747502</c:v>
                </c:pt>
                <c:pt idx="451">
                  <c:v>916.68463952200705</c:v>
                </c:pt>
                <c:pt idx="452">
                  <c:v>883.54497905004496</c:v>
                </c:pt>
                <c:pt idx="453">
                  <c:v>853.83924724942096</c:v>
                </c:pt>
                <c:pt idx="454">
                  <c:v>711.59006781805101</c:v>
                </c:pt>
                <c:pt idx="455">
                  <c:v>629.34121604192796</c:v>
                </c:pt>
                <c:pt idx="456">
                  <c:v>574.33720879327598</c:v>
                </c:pt>
                <c:pt idx="457">
                  <c:v>533.86403301783901</c:v>
                </c:pt>
                <c:pt idx="458">
                  <c:v>502.20354588826399</c:v>
                </c:pt>
                <c:pt idx="459">
                  <c:v>476.417855217343</c:v>
                </c:pt>
                <c:pt idx="460">
                  <c:v>454.81917644682301</c:v>
                </c:pt>
                <c:pt idx="461">
                  <c:v>436.348598661876</c:v>
                </c:pt>
                <c:pt idx="462">
                  <c:v>420.29635710943302</c:v>
                </c:pt>
                <c:pt idx="463">
                  <c:v>406.16301654633997</c:v>
                </c:pt>
                <c:pt idx="464">
                  <c:v>393.58420526413602</c:v>
                </c:pt>
                <c:pt idx="465">
                  <c:v>382.286552065894</c:v>
                </c:pt>
                <c:pt idx="466">
                  <c:v>372.060266403924</c:v>
                </c:pt>
                <c:pt idx="467">
                  <c:v>362.74127033778598</c:v>
                </c:pt>
                <c:pt idx="468">
                  <c:v>354.19909213838099</c:v>
                </c:pt>
                <c:pt idx="469">
                  <c:v>346.32846777779702</c:v>
                </c:pt>
                <c:pt idx="470">
                  <c:v>339.04334549676798</c:v>
                </c:pt>
                <c:pt idx="471">
                  <c:v>332.27256920224102</c:v>
                </c:pt>
                <c:pt idx="472">
                  <c:v>325.956662859235</c:v>
                </c:pt>
                <c:pt idx="473">
                  <c:v>320.04545920235699</c:v>
                </c:pt>
                <c:pt idx="474">
                  <c:v>314.49626631963798</c:v>
                </c:pt>
                <c:pt idx="475">
                  <c:v>309.27249327160001</c:v>
                </c:pt>
                <c:pt idx="476">
                  <c:v>304.34253747122602</c:v>
                </c:pt>
                <c:pt idx="477">
                  <c:v>299.678953624906</c:v>
                </c:pt>
                <c:pt idx="478">
                  <c:v>295.257769811721</c:v>
                </c:pt>
                <c:pt idx="479">
                  <c:v>291.05792127336701</c:v>
                </c:pt>
                <c:pt idx="480">
                  <c:v>287.06083152407598</c:v>
                </c:pt>
                <c:pt idx="481">
                  <c:v>283.25003378731799</c:v>
                </c:pt>
                <c:pt idx="482">
                  <c:v>279.61087917146199</c:v>
                </c:pt>
                <c:pt idx="483">
                  <c:v>276.13027935936299</c:v>
                </c:pt>
                <c:pt idx="484">
                  <c:v>272.79650906154001</c:v>
                </c:pt>
                <c:pt idx="485">
                  <c:v>269.59902690705798</c:v>
                </c:pt>
                <c:pt idx="486">
                  <c:v>266.52832857767697</c:v>
                </c:pt>
                <c:pt idx="487">
                  <c:v>263.57580784388898</c:v>
                </c:pt>
                <c:pt idx="488">
                  <c:v>260.73367127917999</c:v>
                </c:pt>
                <c:pt idx="489">
                  <c:v>257.994827542986</c:v>
                </c:pt>
                <c:pt idx="490">
                  <c:v>255.35281553722501</c:v>
                </c:pt>
                <c:pt idx="491">
                  <c:v>252.80173210870601</c:v>
                </c:pt>
                <c:pt idx="492">
                  <c:v>250.33617037818499</c:v>
                </c:pt>
                <c:pt idx="493">
                  <c:v>247.95117378234801</c:v>
                </c:pt>
                <c:pt idx="494">
                  <c:v>245.64218330383301</c:v>
                </c:pt>
                <c:pt idx="495">
                  <c:v>243.40499887012299</c:v>
                </c:pt>
                <c:pt idx="496">
                  <c:v>241.23574674697099</c:v>
                </c:pt>
                <c:pt idx="497">
                  <c:v>239.13084175473099</c:v>
                </c:pt>
                <c:pt idx="498">
                  <c:v>237.086965106782</c:v>
                </c:pt>
                <c:pt idx="499">
                  <c:v>235.101038796561</c:v>
                </c:pt>
                <c:pt idx="500">
                  <c:v>233.17020198277001</c:v>
                </c:pt>
                <c:pt idx="501">
                  <c:v>231.29179336911099</c:v>
                </c:pt>
                <c:pt idx="502">
                  <c:v>229.46332768031499</c:v>
                </c:pt>
                <c:pt idx="503">
                  <c:v>227.68249175662001</c:v>
                </c:pt>
                <c:pt idx="504">
                  <c:v>225.947116579328</c:v>
                </c:pt>
                <c:pt idx="505">
                  <c:v>224.25517854236401</c:v>
                </c:pt>
                <c:pt idx="506">
                  <c:v>222.60477456592301</c:v>
                </c:pt>
                <c:pt idx="507">
                  <c:v>220.994122641427</c:v>
                </c:pt>
                <c:pt idx="508">
                  <c:v>219.42154693603501</c:v>
                </c:pt>
                <c:pt idx="509">
                  <c:v>217.88547152564601</c:v>
                </c:pt>
                <c:pt idx="510">
                  <c:v>216.38441131228399</c:v>
                </c:pt>
                <c:pt idx="511">
                  <c:v>214.91696493966199</c:v>
                </c:pt>
                <c:pt idx="512">
                  <c:v>213.481812704177</c:v>
                </c:pt>
                <c:pt idx="513">
                  <c:v>212.077704293387</c:v>
                </c:pt>
                <c:pt idx="514">
                  <c:v>210.70346023922801</c:v>
                </c:pt>
                <c:pt idx="515">
                  <c:v>209.357960655575</c:v>
                </c:pt>
                <c:pt idx="516">
                  <c:v>208.04014669145801</c:v>
                </c:pt>
                <c:pt idx="517">
                  <c:v>206.749012356712</c:v>
                </c:pt>
                <c:pt idx="518">
                  <c:v>205.48360270545501</c:v>
                </c:pt>
                <c:pt idx="519">
                  <c:v>204.243012746175</c:v>
                </c:pt>
                <c:pt idx="520">
                  <c:v>203.02637854076499</c:v>
                </c:pt>
                <c:pt idx="521">
                  <c:v>201.832878566923</c:v>
                </c:pt>
                <c:pt idx="522">
                  <c:v>200.661731810796</c:v>
                </c:pt>
                <c:pt idx="523">
                  <c:v>199.512193588983</c:v>
                </c:pt>
                <c:pt idx="524">
                  <c:v>198.38355209713799</c:v>
                </c:pt>
                <c:pt idx="525">
                  <c:v>197.27512968154099</c:v>
                </c:pt>
                <c:pt idx="526">
                  <c:v>196.186277934483</c:v>
                </c:pt>
                <c:pt idx="527">
                  <c:v>195.11637805756999</c:v>
                </c:pt>
                <c:pt idx="528">
                  <c:v>194.06483550298699</c:v>
                </c:pt>
                <c:pt idx="529">
                  <c:v>193.031084878104</c:v>
                </c:pt>
                <c:pt idx="530">
                  <c:v>192.01458349681999</c:v>
                </c:pt>
                <c:pt idx="531">
                  <c:v>191.01481101626399</c:v>
                </c:pt>
                <c:pt idx="532">
                  <c:v>190.03126725696299</c:v>
                </c:pt>
                <c:pt idx="533">
                  <c:v>189.063475563412</c:v>
                </c:pt>
                <c:pt idx="534">
                  <c:v>188.11097744532901</c:v>
                </c:pt>
                <c:pt idx="535">
                  <c:v>187.17332994370199</c:v>
                </c:pt>
                <c:pt idx="536">
                  <c:v>186.25011198861199</c:v>
                </c:pt>
                <c:pt idx="537">
                  <c:v>185.340915407453</c:v>
                </c:pt>
                <c:pt idx="538">
                  <c:v>184.44534855797099</c:v>
                </c:pt>
                <c:pt idx="539">
                  <c:v>183.56303551083499</c:v>
                </c:pt>
                <c:pt idx="540">
                  <c:v>182.69361505054201</c:v>
                </c:pt>
                <c:pt idx="541">
                  <c:v>181.83673676990301</c:v>
                </c:pt>
                <c:pt idx="542">
                  <c:v>180.99206624712201</c:v>
                </c:pt>
                <c:pt idx="543">
                  <c:v>180.159278506324</c:v>
                </c:pt>
                <c:pt idx="544">
                  <c:v>179.33806056067999</c:v>
                </c:pt>
                <c:pt idx="545">
                  <c:v>178.52811359223799</c:v>
                </c:pt>
                <c:pt idx="546">
                  <c:v>177.72914668491899</c:v>
                </c:pt>
                <c:pt idx="547">
                  <c:v>176.94087818690701</c:v>
                </c:pt>
                <c:pt idx="548">
                  <c:v>176.16303870791401</c:v>
                </c:pt>
                <c:pt idx="549">
                  <c:v>175.39536621457</c:v>
                </c:pt>
                <c:pt idx="550">
                  <c:v>174.637608755202</c:v>
                </c:pt>
                <c:pt idx="551">
                  <c:v>173.88952164422801</c:v>
                </c:pt>
                <c:pt idx="552">
                  <c:v>173.150869187854</c:v>
                </c:pt>
                <c:pt idx="553">
                  <c:v>172.421422958374</c:v>
                </c:pt>
                <c:pt idx="554">
                  <c:v>171.700963519868</c:v>
                </c:pt>
                <c:pt idx="555">
                  <c:v>170.989276159377</c:v>
                </c:pt>
                <c:pt idx="556">
                  <c:v>170.28615243094299</c:v>
                </c:pt>
                <c:pt idx="557">
                  <c:v>169.59139424278601</c:v>
                </c:pt>
                <c:pt idx="558">
                  <c:v>168.90480704534599</c:v>
                </c:pt>
                <c:pt idx="559">
                  <c:v>168.22620355515201</c:v>
                </c:pt>
                <c:pt idx="560">
                  <c:v>167.55540103004</c:v>
                </c:pt>
                <c:pt idx="561">
                  <c:v>166.89222226824</c:v>
                </c:pt>
                <c:pt idx="562">
                  <c:v>166.23649742489701</c:v>
                </c:pt>
                <c:pt idx="563">
                  <c:v>165.58805865333099</c:v>
                </c:pt>
                <c:pt idx="564">
                  <c:v>164.94674673534499</c:v>
                </c:pt>
                <c:pt idx="565">
                  <c:v>164.312405268351</c:v>
                </c:pt>
                <c:pt idx="566">
                  <c:v>163.68488066537</c:v>
                </c:pt>
                <c:pt idx="567">
                  <c:v>163.06402796790701</c:v>
                </c:pt>
                <c:pt idx="568">
                  <c:v>162.44970348903101</c:v>
                </c:pt>
                <c:pt idx="569">
                  <c:v>161.84176726568299</c:v>
                </c:pt>
                <c:pt idx="570">
                  <c:v>161.240085874285</c:v>
                </c:pt>
                <c:pt idx="571">
                  <c:v>160.64452725365001</c:v>
                </c:pt>
                <c:pt idx="572">
                  <c:v>160.05496442885601</c:v>
                </c:pt>
                <c:pt idx="573">
                  <c:v>159.471273240588</c:v>
                </c:pt>
                <c:pt idx="574">
                  <c:v>158.893333435058</c:v>
                </c:pt>
                <c:pt idx="575">
                  <c:v>158.32102884565001</c:v>
                </c:pt>
                <c:pt idx="576">
                  <c:v>157.75424375988101</c:v>
                </c:pt>
                <c:pt idx="577">
                  <c:v>157.19286909557499</c:v>
                </c:pt>
                <c:pt idx="578">
                  <c:v>156.63679431733601</c:v>
                </c:pt>
                <c:pt idx="579">
                  <c:v>156.08591897146999</c:v>
                </c:pt>
                <c:pt idx="580">
                  <c:v>155.54013751801901</c:v>
                </c:pt>
                <c:pt idx="581">
                  <c:v>154.99935131981201</c:v>
                </c:pt>
                <c:pt idx="582">
                  <c:v>154.46346419198099</c:v>
                </c:pt>
                <c:pt idx="583">
                  <c:v>153.93238113039999</c:v>
                </c:pt>
                <c:pt idx="584">
                  <c:v>153.406009583246</c:v>
                </c:pt>
                <c:pt idx="585">
                  <c:v>152.88426226661301</c:v>
                </c:pt>
                <c:pt idx="586">
                  <c:v>152.36705062502901</c:v>
                </c:pt>
                <c:pt idx="587">
                  <c:v>151.85429064432699</c:v>
                </c:pt>
                <c:pt idx="588">
                  <c:v>151.34589867364701</c:v>
                </c:pt>
                <c:pt idx="589">
                  <c:v>150.84179424104201</c:v>
                </c:pt>
                <c:pt idx="590">
                  <c:v>150.34189869108599</c:v>
                </c:pt>
                <c:pt idx="591">
                  <c:v>149.84613545735601</c:v>
                </c:pt>
                <c:pt idx="592">
                  <c:v>149.35443033490799</c:v>
                </c:pt>
                <c:pt idx="593">
                  <c:v>148.86670984540601</c:v>
                </c:pt>
                <c:pt idx="594">
                  <c:v>148.38290269034201</c:v>
                </c:pt>
                <c:pt idx="595">
                  <c:v>147.902940023513</c:v>
                </c:pt>
                <c:pt idx="596">
                  <c:v>147.42675299871499</c:v>
                </c:pt>
                <c:pt idx="597">
                  <c:v>146.95427758353</c:v>
                </c:pt>
                <c:pt idx="598">
                  <c:v>146.48544820149701</c:v>
                </c:pt>
                <c:pt idx="599">
                  <c:v>146.02020227341399</c:v>
                </c:pt>
                <c:pt idx="600">
                  <c:v>145.55847758338501</c:v>
                </c:pt>
                <c:pt idx="601">
                  <c:v>145.10021373203799</c:v>
                </c:pt>
                <c:pt idx="602">
                  <c:v>144.645355497087</c:v>
                </c:pt>
                <c:pt idx="603">
                  <c:v>144.19384193420399</c:v>
                </c:pt>
                <c:pt idx="604">
                  <c:v>143.745620182582</c:v>
                </c:pt>
                <c:pt idx="605">
                  <c:v>143.30063393002399</c:v>
                </c:pt>
                <c:pt idx="606">
                  <c:v>142.858830043247</c:v>
                </c:pt>
                <c:pt idx="607">
                  <c:v>142.42015675136</c:v>
                </c:pt>
                <c:pt idx="608">
                  <c:v>141.98456419081899</c:v>
                </c:pt>
                <c:pt idx="609">
                  <c:v>141.55200204395101</c:v>
                </c:pt>
                <c:pt idx="610">
                  <c:v>141.122421537126</c:v>
                </c:pt>
                <c:pt idx="611">
                  <c:v>140.69577662149999</c:v>
                </c:pt>
                <c:pt idx="612">
                  <c:v>140.27201879592101</c:v>
                </c:pt>
                <c:pt idx="613">
                  <c:v>139.85110482715399</c:v>
                </c:pt>
                <c:pt idx="614">
                  <c:v>139.432988666352</c:v>
                </c:pt>
                <c:pt idx="615">
                  <c:v>139.017629169282</c:v>
                </c:pt>
                <c:pt idx="616">
                  <c:v>138.60498283022901</c:v>
                </c:pt>
                <c:pt idx="617">
                  <c:v>138.19500868661001</c:v>
                </c:pt>
                <c:pt idx="618">
                  <c:v>137.787666139148</c:v>
                </c:pt>
                <c:pt idx="619">
                  <c:v>137.38291576930399</c:v>
                </c:pt>
                <c:pt idx="620">
                  <c:v>136.98071906680099</c:v>
                </c:pt>
                <c:pt idx="621">
                  <c:v>136.581038066319</c:v>
                </c:pt>
                <c:pt idx="622">
                  <c:v>136.18383480253601</c:v>
                </c:pt>
                <c:pt idx="623">
                  <c:v>135.78907594226601</c:v>
                </c:pt>
                <c:pt idx="624">
                  <c:v>135.396724791753</c:v>
                </c:pt>
                <c:pt idx="625">
                  <c:v>135.006744929722</c:v>
                </c:pt>
                <c:pt idx="626">
                  <c:v>134.61910474868</c:v>
                </c:pt>
                <c:pt idx="627">
                  <c:v>134.23376964387401</c:v>
                </c:pt>
                <c:pt idx="628">
                  <c:v>133.850708734421</c:v>
                </c:pt>
                <c:pt idx="629">
                  <c:v>133.46988941374201</c:v>
                </c:pt>
                <c:pt idx="630">
                  <c:v>133.09128016517201</c:v>
                </c:pt>
                <c:pt idx="631">
                  <c:v>132.71485219682901</c:v>
                </c:pt>
                <c:pt idx="632">
                  <c:v>132.340574264526</c:v>
                </c:pt>
                <c:pt idx="633">
                  <c:v>131.968417576381</c:v>
                </c:pt>
                <c:pt idx="634">
                  <c:v>131.598354612078</c:v>
                </c:pt>
                <c:pt idx="635">
                  <c:v>131.23035621643001</c:v>
                </c:pt>
                <c:pt idx="636">
                  <c:v>130.864395686558</c:v>
                </c:pt>
                <c:pt idx="637">
                  <c:v>130.50044622875299</c:v>
                </c:pt>
                <c:pt idx="638">
                  <c:v>130.13848177591899</c:v>
                </c:pt>
                <c:pt idx="639">
                  <c:v>129.778477078392</c:v>
                </c:pt>
                <c:pt idx="640">
                  <c:v>129.42040584200899</c:v>
                </c:pt>
                <c:pt idx="641">
                  <c:v>129.064242998758</c:v>
                </c:pt>
                <c:pt idx="642">
                  <c:v>128.70996752239401</c:v>
                </c:pt>
                <c:pt idx="643">
                  <c:v>128.357552800859</c:v>
                </c:pt>
                <c:pt idx="644">
                  <c:v>128.00697685423299</c:v>
                </c:pt>
                <c:pt idx="645">
                  <c:v>127.658217975071</c:v>
                </c:pt>
                <c:pt idx="646">
                  <c:v>127.311252276102</c:v>
                </c:pt>
                <c:pt idx="647">
                  <c:v>126.966059457688</c:v>
                </c:pt>
                <c:pt idx="648">
                  <c:v>126.622616586231</c:v>
                </c:pt>
                <c:pt idx="649">
                  <c:v>126.280904633658</c:v>
                </c:pt>
                <c:pt idx="650">
                  <c:v>125.94090189252501</c:v>
                </c:pt>
                <c:pt idx="651">
                  <c:v>125.602588426499</c:v>
                </c:pt>
                <c:pt idx="652">
                  <c:v>125.433851832435</c:v>
                </c:pt>
                <c:pt idx="653">
                  <c:v>100.789518083844</c:v>
                </c:pt>
                <c:pt idx="654">
                  <c:v>82.526333808898897</c:v>
                </c:pt>
                <c:pt idx="655">
                  <c:v>71.845073064168204</c:v>
                </c:pt>
                <c:pt idx="656">
                  <c:v>96.770989327203594</c:v>
                </c:pt>
                <c:pt idx="657">
                  <c:v>159.77802798861501</c:v>
                </c:pt>
                <c:pt idx="658">
                  <c:v>240.194220997038</c:v>
                </c:pt>
                <c:pt idx="659">
                  <c:v>325.31385235559299</c:v>
                </c:pt>
                <c:pt idx="660">
                  <c:v>409.95021038963603</c:v>
                </c:pt>
                <c:pt idx="661">
                  <c:v>492.371457372392</c:v>
                </c:pt>
                <c:pt idx="662">
                  <c:v>572.17060134524297</c:v>
                </c:pt>
                <c:pt idx="663">
                  <c:v>649.40169743129104</c:v>
                </c:pt>
                <c:pt idx="664">
                  <c:v>724.25830822899195</c:v>
                </c:pt>
                <c:pt idx="665">
                  <c:v>796.95945508139403</c:v>
                </c:pt>
                <c:pt idx="666">
                  <c:v>842.77196261996301</c:v>
                </c:pt>
                <c:pt idx="667">
                  <c:v>848.73877984001501</c:v>
                </c:pt>
                <c:pt idx="668">
                  <c:v>835.69202981676301</c:v>
                </c:pt>
                <c:pt idx="669">
                  <c:v>816.47633007594504</c:v>
                </c:pt>
                <c:pt idx="670">
                  <c:v>796.39886556352803</c:v>
                </c:pt>
                <c:pt idx="671">
                  <c:v>680.426941281273</c:v>
                </c:pt>
                <c:pt idx="672">
                  <c:v>608.55573581513897</c:v>
                </c:pt>
                <c:pt idx="673">
                  <c:v>558.83952186221097</c:v>
                </c:pt>
                <c:pt idx="674">
                  <c:v>521.52953066144596</c:v>
                </c:pt>
                <c:pt idx="675">
                  <c:v>491.95697257632298</c:v>
                </c:pt>
                <c:pt idx="676">
                  <c:v>467.63818050566101</c:v>
                </c:pt>
                <c:pt idx="677">
                  <c:v>447.11537188575301</c:v>
                </c:pt>
                <c:pt idx="678">
                  <c:v>429.46017383393701</c:v>
                </c:pt>
                <c:pt idx="679">
                  <c:v>414.04280744280101</c:v>
                </c:pt>
                <c:pt idx="680">
                  <c:v>400.41542906988201</c:v>
                </c:pt>
                <c:pt idx="681">
                  <c:v>388.24812062581299</c:v>
                </c:pt>
                <c:pt idx="682">
                  <c:v>377.29115168253497</c:v>
                </c:pt>
                <c:pt idx="683">
                  <c:v>367.35133870442701</c:v>
                </c:pt>
                <c:pt idx="684">
                  <c:v>358.27649706885899</c:v>
                </c:pt>
                <c:pt idx="685">
                  <c:v>349.94485546293703</c:v>
                </c:pt>
                <c:pt idx="686">
                  <c:v>342.25763666062102</c:v>
                </c:pt>
                <c:pt idx="687">
                  <c:v>335.13370822724801</c:v>
                </c:pt>
                <c:pt idx="688">
                  <c:v>328.50571350824202</c:v>
                </c:pt>
                <c:pt idx="689">
                  <c:v>322.31716410319001</c:v>
                </c:pt>
                <c:pt idx="690">
                  <c:v>316.52026294526598</c:v>
                </c:pt>
                <c:pt idx="691">
                  <c:v>311.07423873174702</c:v>
                </c:pt>
                <c:pt idx="692">
                  <c:v>305.94405255998799</c:v>
                </c:pt>
                <c:pt idx="693">
                  <c:v>301.09940447126098</c:v>
                </c:pt>
                <c:pt idx="694">
                  <c:v>296.51392001197399</c:v>
                </c:pt>
                <c:pt idx="695">
                  <c:v>292.16451408749498</c:v>
                </c:pt>
                <c:pt idx="696">
                  <c:v>288.03089868454703</c:v>
                </c:pt>
                <c:pt idx="697">
                  <c:v>284.09513328188899</c:v>
                </c:pt>
                <c:pt idx="698">
                  <c:v>280.34130514235699</c:v>
                </c:pt>
                <c:pt idx="699">
                  <c:v>276.755243573869</c:v>
                </c:pt>
                <c:pt idx="700">
                  <c:v>273.32427233741299</c:v>
                </c:pt>
                <c:pt idx="701">
                  <c:v>270.037018276396</c:v>
                </c:pt>
                <c:pt idx="702">
                  <c:v>266.88324828374903</c:v>
                </c:pt>
                <c:pt idx="703">
                  <c:v>263.85372933887299</c:v>
                </c:pt>
                <c:pt idx="704">
                  <c:v>260.94009808131602</c:v>
                </c:pt>
                <c:pt idx="705">
                  <c:v>258.13476217360699</c:v>
                </c:pt>
                <c:pt idx="706">
                  <c:v>255.43081964765199</c:v>
                </c:pt>
                <c:pt idx="707">
                  <c:v>252.82196916852601</c:v>
                </c:pt>
                <c:pt idx="708">
                  <c:v>250.30245417640299</c:v>
                </c:pt>
                <c:pt idx="709">
                  <c:v>247.86699912661501</c:v>
                </c:pt>
                <c:pt idx="710">
                  <c:v>245.510759626116</c:v>
                </c:pt>
                <c:pt idx="711">
                  <c:v>243.22928047180099</c:v>
                </c:pt>
                <c:pt idx="712">
                  <c:v>241.018454960414</c:v>
                </c:pt>
                <c:pt idx="713">
                  <c:v>238.87449200948001</c:v>
                </c:pt>
                <c:pt idx="714">
                  <c:v>236.79388427734301</c:v>
                </c:pt>
                <c:pt idx="715">
                  <c:v>234.77337973458401</c:v>
                </c:pt>
                <c:pt idx="716">
                  <c:v>232.809962045578</c:v>
                </c:pt>
                <c:pt idx="717">
                  <c:v>230.90082686288</c:v>
                </c:pt>
                <c:pt idx="718">
                  <c:v>229.043362753731</c:v>
                </c:pt>
                <c:pt idx="719">
                  <c:v>227.235134942191</c:v>
                </c:pt>
                <c:pt idx="720">
                  <c:v>225.47387123107899</c:v>
                </c:pt>
                <c:pt idx="721">
                  <c:v>223.757442383539</c:v>
                </c:pt>
                <c:pt idx="722">
                  <c:v>222.08386085146901</c:v>
                </c:pt>
                <c:pt idx="723">
                  <c:v>220.45125815981899</c:v>
                </c:pt>
                <c:pt idx="724">
                  <c:v>218.85788363502101</c:v>
                </c:pt>
                <c:pt idx="725">
                  <c:v>217.3020887829</c:v>
                </c:pt>
                <c:pt idx="726">
                  <c:v>215.782323928106</c:v>
                </c:pt>
                <c:pt idx="727">
                  <c:v>214.29713067554201</c:v>
                </c:pt>
                <c:pt idx="728">
                  <c:v>212.84513037545301</c:v>
                </c:pt>
                <c:pt idx="729">
                  <c:v>211.42502366928801</c:v>
                </c:pt>
                <c:pt idx="730">
                  <c:v>210.03558131626599</c:v>
                </c:pt>
                <c:pt idx="731">
                  <c:v>208.67564219520199</c:v>
                </c:pt>
                <c:pt idx="732">
                  <c:v>207.344104857671</c:v>
                </c:pt>
                <c:pt idx="733">
                  <c:v>206.039924076625</c:v>
                </c:pt>
                <c:pt idx="734">
                  <c:v>204.76211293538401</c:v>
                </c:pt>
                <c:pt idx="735">
                  <c:v>203.50973038446301</c:v>
                </c:pt>
                <c:pt idx="736">
                  <c:v>202.281882694789</c:v>
                </c:pt>
                <c:pt idx="737">
                  <c:v>201.077720369611</c:v>
                </c:pt>
                <c:pt idx="738">
                  <c:v>199.896436055501</c:v>
                </c:pt>
                <c:pt idx="739">
                  <c:v>198.737256822131</c:v>
                </c:pt>
                <c:pt idx="740">
                  <c:v>197.599451155889</c:v>
                </c:pt>
                <c:pt idx="741">
                  <c:v>196.48231660752</c:v>
                </c:pt>
                <c:pt idx="742">
                  <c:v>195.38518478756799</c:v>
                </c:pt>
                <c:pt idx="743">
                  <c:v>194.30741637093601</c:v>
                </c:pt>
                <c:pt idx="744">
                  <c:v>193.24840236845401</c:v>
                </c:pt>
                <c:pt idx="745">
                  <c:v>192.207555770874</c:v>
                </c:pt>
                <c:pt idx="746">
                  <c:v>191.18431990487201</c:v>
                </c:pt>
                <c:pt idx="747">
                  <c:v>190.17815853300499</c:v>
                </c:pt>
                <c:pt idx="748">
                  <c:v>189.18855812435999</c:v>
                </c:pt>
                <c:pt idx="749">
                  <c:v>188.21502730959901</c:v>
                </c:pt>
                <c:pt idx="750">
                  <c:v>187.25709306626001</c:v>
                </c:pt>
                <c:pt idx="751">
                  <c:v>186.314304170154</c:v>
                </c:pt>
                <c:pt idx="752">
                  <c:v>185.38622383844199</c:v>
                </c:pt>
                <c:pt idx="753">
                  <c:v>184.47243572416701</c:v>
                </c:pt>
                <c:pt idx="754">
                  <c:v>183.572538648332</c:v>
                </c:pt>
                <c:pt idx="755">
                  <c:v>182.68614396594799</c:v>
                </c:pt>
                <c:pt idx="756">
                  <c:v>181.81288128807401</c:v>
                </c:pt>
                <c:pt idx="757">
                  <c:v>180.95239312308101</c:v>
                </c:pt>
                <c:pt idx="758">
                  <c:v>180.104335875738</c:v>
                </c:pt>
                <c:pt idx="759">
                  <c:v>179.26837594168501</c:v>
                </c:pt>
                <c:pt idx="760">
                  <c:v>178.44419452122199</c:v>
                </c:pt>
                <c:pt idx="761">
                  <c:v>177.63148162478399</c:v>
                </c:pt>
                <c:pt idx="762">
                  <c:v>176.82994315737699</c:v>
                </c:pt>
                <c:pt idx="763">
                  <c:v>176.03928883870401</c:v>
                </c:pt>
                <c:pt idx="764">
                  <c:v>175.25924355643099</c:v>
                </c:pt>
                <c:pt idx="765">
                  <c:v>174.48953928266201</c:v>
                </c:pt>
                <c:pt idx="766">
                  <c:v>173.72991825285399</c:v>
                </c:pt>
                <c:pt idx="767">
                  <c:v>172.98012924194299</c:v>
                </c:pt>
                <c:pt idx="768">
                  <c:v>172.23993328639401</c:v>
                </c:pt>
                <c:pt idx="769">
                  <c:v>171.509094692411</c:v>
                </c:pt>
                <c:pt idx="770">
                  <c:v>170.787389391944</c:v>
                </c:pt>
                <c:pt idx="771">
                  <c:v>170.07459840320399</c:v>
                </c:pt>
                <c:pt idx="772">
                  <c:v>169.370509828839</c:v>
                </c:pt>
                <c:pt idx="773">
                  <c:v>168.67492085411399</c:v>
                </c:pt>
                <c:pt idx="774">
                  <c:v>167.98763147989899</c:v>
                </c:pt>
                <c:pt idx="775">
                  <c:v>167.308451607113</c:v>
                </c:pt>
                <c:pt idx="776">
                  <c:v>166.637193134852</c:v>
                </c:pt>
                <c:pt idx="777">
                  <c:v>165.97367704482301</c:v>
                </c:pt>
                <c:pt idx="778">
                  <c:v>165.31772958664601</c:v>
                </c:pt>
                <c:pt idx="779">
                  <c:v>164.66917909894599</c:v>
                </c:pt>
                <c:pt idx="780">
                  <c:v>164.027863275437</c:v>
                </c:pt>
                <c:pt idx="781">
                  <c:v>163.39362026396199</c:v>
                </c:pt>
                <c:pt idx="782">
                  <c:v>162.76629829406701</c:v>
                </c:pt>
                <c:pt idx="783">
                  <c:v>162.145745413643</c:v>
                </c:pt>
                <c:pt idx="784">
                  <c:v>161.531815483456</c:v>
                </c:pt>
                <c:pt idx="785">
                  <c:v>160.92436799548901</c:v>
                </c:pt>
                <c:pt idx="786">
                  <c:v>160.32326434907401</c:v>
                </c:pt>
                <c:pt idx="787">
                  <c:v>159.72837112063399</c:v>
                </c:pt>
                <c:pt idx="788">
                  <c:v>159.13955979120101</c:v>
                </c:pt>
                <c:pt idx="789">
                  <c:v>158.55670193263401</c:v>
                </c:pt>
                <c:pt idx="790">
                  <c:v>157.97967620123001</c:v>
                </c:pt>
                <c:pt idx="791">
                  <c:v>157.408362615676</c:v>
                </c:pt>
                <c:pt idx="792">
                  <c:v>156.84264500935799</c:v>
                </c:pt>
                <c:pt idx="793">
                  <c:v>156.28241130283899</c:v>
                </c:pt>
                <c:pt idx="794">
                  <c:v>155.72755205063501</c:v>
                </c:pt>
                <c:pt idx="795">
                  <c:v>155.17795798892001</c:v>
                </c:pt>
                <c:pt idx="796">
                  <c:v>154.63352721077999</c:v>
                </c:pt>
                <c:pt idx="797">
                  <c:v>154.09415717351999</c:v>
                </c:pt>
                <c:pt idx="798">
                  <c:v>153.55975151062</c:v>
                </c:pt>
                <c:pt idx="799">
                  <c:v>153.03021149408201</c:v>
                </c:pt>
                <c:pt idx="800">
                  <c:v>152.50544538951999</c:v>
                </c:pt>
                <c:pt idx="801">
                  <c:v>151.985360281808</c:v>
                </c:pt>
                <c:pt idx="802">
                  <c:v>151.46986961364701</c:v>
                </c:pt>
                <c:pt idx="803">
                  <c:v>150.95888482956599</c:v>
                </c:pt>
                <c:pt idx="804">
                  <c:v>150.452323005312</c:v>
                </c:pt>
                <c:pt idx="805">
                  <c:v>149.95010212489501</c:v>
                </c:pt>
                <c:pt idx="806">
                  <c:v>149.452142352149</c:v>
                </c:pt>
                <c:pt idx="807">
                  <c:v>148.958363215128</c:v>
                </c:pt>
                <c:pt idx="808">
                  <c:v>148.468691598801</c:v>
                </c:pt>
                <c:pt idx="809">
                  <c:v>147.98305075509199</c:v>
                </c:pt>
                <c:pt idx="810">
                  <c:v>147.50137074788401</c:v>
                </c:pt>
                <c:pt idx="811">
                  <c:v>147.023578643798</c:v>
                </c:pt>
                <c:pt idx="812">
                  <c:v>146.54960714067701</c:v>
                </c:pt>
                <c:pt idx="813">
                  <c:v>146.07938875470799</c:v>
                </c:pt>
                <c:pt idx="814">
                  <c:v>145.61285672868999</c:v>
                </c:pt>
                <c:pt idx="815">
                  <c:v>145.149949119204</c:v>
                </c:pt>
                <c:pt idx="816">
                  <c:v>144.69060125805001</c:v>
                </c:pt>
                <c:pt idx="817">
                  <c:v>144.23475319998599</c:v>
                </c:pt>
                <c:pt idx="818">
                  <c:v>143.782345090593</c:v>
                </c:pt>
                <c:pt idx="819">
                  <c:v>143.33331970941401</c:v>
                </c:pt>
                <c:pt idx="820">
                  <c:v>142.88761829194499</c:v>
                </c:pt>
                <c:pt idx="821">
                  <c:v>142.445187886556</c:v>
                </c:pt>
                <c:pt idx="822">
                  <c:v>142.005971545264</c:v>
                </c:pt>
                <c:pt idx="823">
                  <c:v>141.56991776965901</c:v>
                </c:pt>
                <c:pt idx="824">
                  <c:v>141.136975152151</c:v>
                </c:pt>
                <c:pt idx="825">
                  <c:v>140.707093284243</c:v>
                </c:pt>
                <c:pt idx="826">
                  <c:v>140.28022248404301</c:v>
                </c:pt>
                <c:pt idx="827">
                  <c:v>139.856313342139</c:v>
                </c:pt>
                <c:pt idx="828">
                  <c:v>139.43532126290401</c:v>
                </c:pt>
                <c:pt idx="829">
                  <c:v>139.01719765435999</c:v>
                </c:pt>
                <c:pt idx="830">
                  <c:v>138.60189964657701</c:v>
                </c:pt>
                <c:pt idx="831">
                  <c:v>138.18938191731701</c:v>
                </c:pt>
                <c:pt idx="832">
                  <c:v>137.779600688389</c:v>
                </c:pt>
                <c:pt idx="833">
                  <c:v>137.37251599629701</c:v>
                </c:pt>
                <c:pt idx="834">
                  <c:v>136.96808524358801</c:v>
                </c:pt>
                <c:pt idx="835">
                  <c:v>136.56626892089801</c:v>
                </c:pt>
                <c:pt idx="836">
                  <c:v>136.167026065644</c:v>
                </c:pt>
                <c:pt idx="837">
                  <c:v>135.77032080150701</c:v>
                </c:pt>
                <c:pt idx="838">
                  <c:v>135.37611380077499</c:v>
                </c:pt>
                <c:pt idx="839">
                  <c:v>134.98436791556199</c:v>
                </c:pt>
                <c:pt idx="840">
                  <c:v>134.59504863193999</c:v>
                </c:pt>
                <c:pt idx="841">
                  <c:v>134.208119528634</c:v>
                </c:pt>
                <c:pt idx="842">
                  <c:v>133.82354663667201</c:v>
                </c:pt>
                <c:pt idx="843">
                  <c:v>133.44129644121401</c:v>
                </c:pt>
                <c:pt idx="844">
                  <c:v>133.061335336594</c:v>
                </c:pt>
                <c:pt idx="845">
                  <c:v>132.683630897885</c:v>
                </c:pt>
                <c:pt idx="846">
                  <c:v>132.30815306163899</c:v>
                </c:pt>
                <c:pt idx="847">
                  <c:v>131.934869130452</c:v>
                </c:pt>
                <c:pt idx="848">
                  <c:v>131.56375040326799</c:v>
                </c:pt>
                <c:pt idx="849">
                  <c:v>131.19476518176799</c:v>
                </c:pt>
                <c:pt idx="850">
                  <c:v>130.82788367498401</c:v>
                </c:pt>
                <c:pt idx="851">
                  <c:v>130.46308299473301</c:v>
                </c:pt>
                <c:pt idx="852">
                  <c:v>130.10032948993501</c:v>
                </c:pt>
                <c:pt idx="853">
                  <c:v>129.73959913707901</c:v>
                </c:pt>
                <c:pt idx="854">
                  <c:v>129.38086323511001</c:v>
                </c:pt>
                <c:pt idx="855">
                  <c:v>129.02409730638701</c:v>
                </c:pt>
                <c:pt idx="856">
                  <c:v>128.669275919596</c:v>
                </c:pt>
                <c:pt idx="857">
                  <c:v>128.316372235616</c:v>
                </c:pt>
                <c:pt idx="858">
                  <c:v>127.965362049284</c:v>
                </c:pt>
                <c:pt idx="859">
                  <c:v>127.616223335266</c:v>
                </c:pt>
                <c:pt idx="860">
                  <c:v>127.26893043518</c:v>
                </c:pt>
                <c:pt idx="861">
                  <c:v>126.923460960388</c:v>
                </c:pt>
                <c:pt idx="862">
                  <c:v>126.57979270390101</c:v>
                </c:pt>
                <c:pt idx="863">
                  <c:v>126.237903095427</c:v>
                </c:pt>
                <c:pt idx="864">
                  <c:v>125.897770609174</c:v>
                </c:pt>
                <c:pt idx="865">
                  <c:v>125.559373537699</c:v>
                </c:pt>
                <c:pt idx="866">
                  <c:v>125.222692035493</c:v>
                </c:pt>
                <c:pt idx="867">
                  <c:v>124.88770457676399</c:v>
                </c:pt>
                <c:pt idx="868">
                  <c:v>124.554391361418</c:v>
                </c:pt>
                <c:pt idx="869">
                  <c:v>124.388151350475</c:v>
                </c:pt>
                <c:pt idx="870">
                  <c:v>100.118053436279</c:v>
                </c:pt>
                <c:pt idx="871">
                  <c:v>82.114157949175095</c:v>
                </c:pt>
                <c:pt idx="872">
                  <c:v>71.547436123802498</c:v>
                </c:pt>
                <c:pt idx="873">
                  <c:v>86.911325772603305</c:v>
                </c:pt>
                <c:pt idx="874">
                  <c:v>129.42890498751601</c:v>
                </c:pt>
                <c:pt idx="875">
                  <c:v>189.69738115583101</c:v>
                </c:pt>
                <c:pt idx="876">
                  <c:v>258.317381313868</c:v>
                </c:pt>
                <c:pt idx="877">
                  <c:v>329.90156046549401</c:v>
                </c:pt>
                <c:pt idx="878">
                  <c:v>401.85290259406599</c:v>
                </c:pt>
                <c:pt idx="879">
                  <c:v>473.02346997033902</c:v>
                </c:pt>
                <c:pt idx="880">
                  <c:v>542.94964522407099</c:v>
                </c:pt>
                <c:pt idx="881">
                  <c:v>611.47950431278696</c:v>
                </c:pt>
                <c:pt idx="882">
                  <c:v>678.60008167085198</c:v>
                </c:pt>
                <c:pt idx="883">
                  <c:v>728.98035608019097</c:v>
                </c:pt>
                <c:pt idx="884">
                  <c:v>750.914947963896</c:v>
                </c:pt>
                <c:pt idx="885">
                  <c:v>753.88339228857103</c:v>
                </c:pt>
                <c:pt idx="886">
                  <c:v>747.36094279516306</c:v>
                </c:pt>
                <c:pt idx="887">
                  <c:v>736.80668771834598</c:v>
                </c:pt>
                <c:pt idx="888">
                  <c:v>648.69343071892104</c:v>
                </c:pt>
                <c:pt idx="889">
                  <c:v>588.01593353634701</c:v>
                </c:pt>
                <c:pt idx="890">
                  <c:v>544.02229999360497</c:v>
                </c:pt>
                <c:pt idx="891">
                  <c:v>510.13354564848402</c:v>
                </c:pt>
                <c:pt idx="892">
                  <c:v>482.81796982174802</c:v>
                </c:pt>
                <c:pt idx="893">
                  <c:v>460.08566266014401</c:v>
                </c:pt>
                <c:pt idx="894">
                  <c:v>440.72777920677498</c:v>
                </c:pt>
                <c:pt idx="895">
                  <c:v>423.95627085367801</c:v>
                </c:pt>
                <c:pt idx="896">
                  <c:v>409.22702607654298</c:v>
                </c:pt>
                <c:pt idx="897">
                  <c:v>396.14743877592502</c:v>
                </c:pt>
                <c:pt idx="898">
                  <c:v>384.42463066464302</c:v>
                </c:pt>
                <c:pt idx="899">
                  <c:v>373.834444136846</c:v>
                </c:pt>
                <c:pt idx="900">
                  <c:v>364.20176079159597</c:v>
                </c:pt>
                <c:pt idx="901">
                  <c:v>355.38742846534302</c:v>
                </c:pt>
                <c:pt idx="902">
                  <c:v>347.27926163446301</c:v>
                </c:pt>
                <c:pt idx="903">
                  <c:v>339.78564743768601</c:v>
                </c:pt>
                <c:pt idx="904">
                  <c:v>332.83091717674603</c:v>
                </c:pt>
                <c:pt idx="905">
                  <c:v>326.35192235310802</c:v>
                </c:pt>
                <c:pt idx="906">
                  <c:v>320.295484633672</c:v>
                </c:pt>
                <c:pt idx="907">
                  <c:v>314.61643455142001</c:v>
                </c:pt>
                <c:pt idx="908">
                  <c:v>309.27611850556798</c:v>
                </c:pt>
                <c:pt idx="909">
                  <c:v>304.24122474307097</c:v>
                </c:pt>
                <c:pt idx="910">
                  <c:v>299.482867467971</c:v>
                </c:pt>
                <c:pt idx="911">
                  <c:v>294.97585024152397</c:v>
                </c:pt>
                <c:pt idx="912">
                  <c:v>290.69807833716902</c:v>
                </c:pt>
                <c:pt idx="913">
                  <c:v>286.63008526393298</c:v>
                </c:pt>
                <c:pt idx="914">
                  <c:v>282.75464239574598</c:v>
                </c:pt>
                <c:pt idx="915">
                  <c:v>279.05643962678403</c:v>
                </c:pt>
                <c:pt idx="916">
                  <c:v>275.52181852431499</c:v>
                </c:pt>
                <c:pt idx="917">
                  <c:v>272.13854862394697</c:v>
                </c:pt>
                <c:pt idx="918">
                  <c:v>268.89564786638499</c:v>
                </c:pt>
                <c:pt idx="919">
                  <c:v>265.78322020031101</c:v>
                </c:pt>
                <c:pt idx="920">
                  <c:v>262.79232025146399</c:v>
                </c:pt>
                <c:pt idx="921">
                  <c:v>259.91484324137298</c:v>
                </c:pt>
                <c:pt idx="922">
                  <c:v>257.14342635018397</c:v>
                </c:pt>
                <c:pt idx="923">
                  <c:v>254.47136824471599</c:v>
                </c:pt>
                <c:pt idx="924">
                  <c:v>251.892538524809</c:v>
                </c:pt>
                <c:pt idx="925">
                  <c:v>249.40134448096799</c:v>
                </c:pt>
                <c:pt idx="926">
                  <c:v>246.99264735267201</c:v>
                </c:pt>
                <c:pt idx="927">
                  <c:v>244.66172790527301</c:v>
                </c:pt>
                <c:pt idx="928">
                  <c:v>242.40424410502101</c:v>
                </c:pt>
                <c:pt idx="929">
                  <c:v>240.21619051978701</c:v>
                </c:pt>
                <c:pt idx="930">
                  <c:v>238.093863986787</c:v>
                </c:pt>
                <c:pt idx="931">
                  <c:v>236.03383927118199</c:v>
                </c:pt>
                <c:pt idx="932">
                  <c:v>234.03294081914899</c:v>
                </c:pt>
                <c:pt idx="933">
                  <c:v>232.088217871529</c:v>
                </c:pt>
                <c:pt idx="934">
                  <c:v>230.19692729768201</c:v>
                </c:pt>
                <c:pt idx="935">
                  <c:v>228.356514249529</c:v>
                </c:pt>
                <c:pt idx="936">
                  <c:v>226.564594722929</c:v>
                </c:pt>
                <c:pt idx="937">
                  <c:v>224.81894066220201</c:v>
                </c:pt>
                <c:pt idx="938">
                  <c:v>223.11747006007599</c:v>
                </c:pt>
                <c:pt idx="939">
                  <c:v>221.45822997320201</c:v>
                </c:pt>
                <c:pt idx="940">
                  <c:v>219.839390800112</c:v>
                </c:pt>
                <c:pt idx="941">
                  <c:v>218.259234110514</c:v>
                </c:pt>
                <c:pt idx="942">
                  <c:v>216.716143925984</c:v>
                </c:pt>
                <c:pt idx="943">
                  <c:v>215.208598636445</c:v>
                </c:pt>
                <c:pt idx="944">
                  <c:v>213.735165368943</c:v>
                </c:pt>
                <c:pt idx="945">
                  <c:v>212.29449117751301</c:v>
                </c:pt>
                <c:pt idx="946">
                  <c:v>210.88529977344299</c:v>
                </c:pt>
                <c:pt idx="947">
                  <c:v>209.50638289678599</c:v>
                </c:pt>
                <c:pt idx="948">
                  <c:v>208.15660013471299</c:v>
                </c:pt>
                <c:pt idx="949">
                  <c:v>206.834867659069</c:v>
                </c:pt>
                <c:pt idx="950">
                  <c:v>205.54016058785501</c:v>
                </c:pt>
                <c:pt idx="951">
                  <c:v>204.271505083356</c:v>
                </c:pt>
                <c:pt idx="952">
                  <c:v>203.02797698974601</c:v>
                </c:pt>
                <c:pt idx="953">
                  <c:v>201.80869711013</c:v>
                </c:pt>
                <c:pt idx="954">
                  <c:v>200.61283029828701</c:v>
                </c:pt>
                <c:pt idx="955">
                  <c:v>199.439581280662</c:v>
                </c:pt>
                <c:pt idx="956">
                  <c:v>198.288191204979</c:v>
                </c:pt>
                <c:pt idx="957">
                  <c:v>197.157936005365</c:v>
                </c:pt>
                <c:pt idx="958">
                  <c:v>196.04812858218199</c:v>
                </c:pt>
                <c:pt idx="959">
                  <c:v>194.95810772123701</c:v>
                </c:pt>
                <c:pt idx="960">
                  <c:v>193.88724617731</c:v>
                </c:pt>
                <c:pt idx="961">
                  <c:v>192.834940683274</c:v>
                </c:pt>
                <c:pt idx="962">
                  <c:v>191.800617581322</c:v>
                </c:pt>
                <c:pt idx="963">
                  <c:v>190.783724103655</c:v>
                </c:pt>
                <c:pt idx="964">
                  <c:v>189.78373445783299</c:v>
                </c:pt>
                <c:pt idx="965">
                  <c:v>188.80014201572899</c:v>
                </c:pt>
                <c:pt idx="966">
                  <c:v>187.83246212913801</c:v>
                </c:pt>
                <c:pt idx="967">
                  <c:v>186.88022904168901</c:v>
                </c:pt>
                <c:pt idx="968">
                  <c:v>185.94299734206399</c:v>
                </c:pt>
                <c:pt idx="969">
                  <c:v>185.020336241949</c:v>
                </c:pt>
                <c:pt idx="970">
                  <c:v>184.11183666047501</c:v>
                </c:pt>
                <c:pt idx="971">
                  <c:v>183.21709950764901</c:v>
                </c:pt>
                <c:pt idx="972">
                  <c:v>182.33574513026599</c:v>
                </c:pt>
                <c:pt idx="973">
                  <c:v>181.46740722656199</c:v>
                </c:pt>
                <c:pt idx="974">
                  <c:v>180.61173157464799</c:v>
                </c:pt>
                <c:pt idx="975">
                  <c:v>179.768379938034</c:v>
                </c:pt>
                <c:pt idx="976">
                  <c:v>178.937023162841</c:v>
                </c:pt>
                <c:pt idx="977">
                  <c:v>178.11734726315399</c:v>
                </c:pt>
                <c:pt idx="978">
                  <c:v>177.30904679071301</c:v>
                </c:pt>
                <c:pt idx="979">
                  <c:v>176.51182737804501</c:v>
                </c:pt>
                <c:pt idx="980">
                  <c:v>175.72540728251099</c:v>
                </c:pt>
                <c:pt idx="981">
                  <c:v>174.94951220921101</c:v>
                </c:pt>
                <c:pt idx="982">
                  <c:v>174.183877036685</c:v>
                </c:pt>
                <c:pt idx="983">
                  <c:v>173.42824845086901</c:v>
                </c:pt>
                <c:pt idx="984">
                  <c:v>172.682378587268</c:v>
                </c:pt>
                <c:pt idx="985">
                  <c:v>171.94602902730301</c:v>
                </c:pt>
                <c:pt idx="986">
                  <c:v>171.21897007170099</c:v>
                </c:pt>
                <c:pt idx="987">
                  <c:v>170.50097865149999</c:v>
                </c:pt>
                <c:pt idx="988">
                  <c:v>169.79183778308601</c:v>
                </c:pt>
                <c:pt idx="989">
                  <c:v>169.09133911132801</c:v>
                </c:pt>
                <c:pt idx="990">
                  <c:v>168.39928082057401</c:v>
                </c:pt>
                <c:pt idx="991">
                  <c:v>167.71546645391501</c:v>
                </c:pt>
                <c:pt idx="992">
                  <c:v>167.039707547142</c:v>
                </c:pt>
                <c:pt idx="993">
                  <c:v>166.37181763421901</c:v>
                </c:pt>
                <c:pt idx="994">
                  <c:v>165.71162096659299</c:v>
                </c:pt>
                <c:pt idx="995">
                  <c:v>165.05894343058199</c:v>
                </c:pt>
                <c:pt idx="996">
                  <c:v>164.41361717950701</c:v>
                </c:pt>
                <c:pt idx="997">
                  <c:v>163.775480179559</c:v>
                </c:pt>
                <c:pt idx="998">
                  <c:v>163.144374393281</c:v>
                </c:pt>
                <c:pt idx="999">
                  <c:v>162.520147323608</c:v>
                </c:pt>
                <c:pt idx="1000">
                  <c:v>161.902649561564</c:v>
                </c:pt>
                <c:pt idx="1001">
                  <c:v>161.29173760187001</c:v>
                </c:pt>
                <c:pt idx="1002">
                  <c:v>160.68726884751001</c:v>
                </c:pt>
                <c:pt idx="1003">
                  <c:v>160.089109965733</c:v>
                </c:pt>
                <c:pt idx="1004">
                  <c:v>159.497126443045</c:v>
                </c:pt>
                <c:pt idx="1005">
                  <c:v>158.911191213698</c:v>
                </c:pt>
                <c:pt idx="1006">
                  <c:v>158.33117857433501</c:v>
                </c:pt>
                <c:pt idx="1007">
                  <c:v>157.75696763538099</c:v>
                </c:pt>
                <c:pt idx="1008">
                  <c:v>157.188438415527</c:v>
                </c:pt>
                <c:pt idx="1009">
                  <c:v>156.62547692798401</c:v>
                </c:pt>
                <c:pt idx="1010">
                  <c:v>156.06797245570499</c:v>
                </c:pt>
                <c:pt idx="1011">
                  <c:v>155.515813555036</c:v>
                </c:pt>
                <c:pt idx="1012">
                  <c:v>154.96889623006101</c:v>
                </c:pt>
                <c:pt idx="1013">
                  <c:v>154.42711657569501</c:v>
                </c:pt>
                <c:pt idx="1014">
                  <c:v>153.89037422906699</c:v>
                </c:pt>
                <c:pt idx="1015">
                  <c:v>153.35857155209399</c:v>
                </c:pt>
                <c:pt idx="1016">
                  <c:v>152.83161381312701</c:v>
                </c:pt>
                <c:pt idx="1017">
                  <c:v>152.30940782456099</c:v>
                </c:pt>
                <c:pt idx="1018">
                  <c:v>151.79186285109699</c:v>
                </c:pt>
                <c:pt idx="1019">
                  <c:v>151.27889160882799</c:v>
                </c:pt>
                <c:pt idx="1020">
                  <c:v>150.77040790376199</c:v>
                </c:pt>
                <c:pt idx="1021">
                  <c:v>150.266327449253</c:v>
                </c:pt>
                <c:pt idx="1022">
                  <c:v>149.76656913757299</c:v>
                </c:pt>
                <c:pt idx="1023">
                  <c:v>149.27105549403601</c:v>
                </c:pt>
                <c:pt idx="1024">
                  <c:v>148.77970550173799</c:v>
                </c:pt>
                <c:pt idx="1025">
                  <c:v>148.292445409865</c:v>
                </c:pt>
                <c:pt idx="1026">
                  <c:v>147.80920228503999</c:v>
                </c:pt>
                <c:pt idx="1027">
                  <c:v>147.32990264892501</c:v>
                </c:pt>
                <c:pt idx="1028">
                  <c:v>146.85447729201499</c:v>
                </c:pt>
                <c:pt idx="1029">
                  <c:v>146.38285854884501</c:v>
                </c:pt>
                <c:pt idx="1030">
                  <c:v>145.91497630164699</c:v>
                </c:pt>
                <c:pt idx="1031">
                  <c:v>145.450770060221</c:v>
                </c:pt>
                <c:pt idx="1032">
                  <c:v>144.990172794887</c:v>
                </c:pt>
                <c:pt idx="1033">
                  <c:v>144.533123924618</c:v>
                </c:pt>
                <c:pt idx="1034">
                  <c:v>144.07956150599799</c:v>
                </c:pt>
                <c:pt idx="1035">
                  <c:v>143.62942731948101</c:v>
                </c:pt>
                <c:pt idx="1036">
                  <c:v>143.18266305469299</c:v>
                </c:pt>
                <c:pt idx="1037">
                  <c:v>142.73921476091601</c:v>
                </c:pt>
                <c:pt idx="1038">
                  <c:v>142.29902231125601</c:v>
                </c:pt>
                <c:pt idx="1039">
                  <c:v>141.86203547886399</c:v>
                </c:pt>
                <c:pt idx="1040">
                  <c:v>141.42820158458801</c:v>
                </c:pt>
                <c:pt idx="1041">
                  <c:v>140.99746604192799</c:v>
                </c:pt>
                <c:pt idx="1042">
                  <c:v>140.569784164428</c:v>
                </c:pt>
                <c:pt idx="1043">
                  <c:v>140.14510154724101</c:v>
                </c:pt>
                <c:pt idx="1044">
                  <c:v>139.72337195986699</c:v>
                </c:pt>
                <c:pt idx="1045">
                  <c:v>139.304550080072</c:v>
                </c:pt>
                <c:pt idx="1046">
                  <c:v>138.88858804248599</c:v>
                </c:pt>
                <c:pt idx="1047">
                  <c:v>138.475442341395</c:v>
                </c:pt>
                <c:pt idx="1048">
                  <c:v>138.06506765456399</c:v>
                </c:pt>
                <c:pt idx="1049">
                  <c:v>137.657422928583</c:v>
                </c:pt>
                <c:pt idx="1050">
                  <c:v>137.25246583847701</c:v>
                </c:pt>
                <c:pt idx="1051">
                  <c:v>136.85015387762101</c:v>
                </c:pt>
                <c:pt idx="1052">
                  <c:v>136.450448626563</c:v>
                </c:pt>
                <c:pt idx="1053">
                  <c:v>136.05331057593901</c:v>
                </c:pt>
                <c:pt idx="1054">
                  <c:v>135.65870067051401</c:v>
                </c:pt>
                <c:pt idx="1055">
                  <c:v>135.26658158075199</c:v>
                </c:pt>
                <c:pt idx="1056">
                  <c:v>134.87691852024599</c:v>
                </c:pt>
                <c:pt idx="1057">
                  <c:v>134.48967370532799</c:v>
                </c:pt>
                <c:pt idx="1058">
                  <c:v>134.10481144133001</c:v>
                </c:pt>
                <c:pt idx="1059">
                  <c:v>133.72229903084801</c:v>
                </c:pt>
                <c:pt idx="1060">
                  <c:v>133.34210132417201</c:v>
                </c:pt>
                <c:pt idx="1061">
                  <c:v>132.964186713809</c:v>
                </c:pt>
                <c:pt idx="1062">
                  <c:v>132.58852286565801</c:v>
                </c:pt>
                <c:pt idx="1063">
                  <c:v>132.21507826305501</c:v>
                </c:pt>
                <c:pt idx="1064">
                  <c:v>131.84382066272499</c:v>
                </c:pt>
                <c:pt idx="1065">
                  <c:v>131.474721091134</c:v>
                </c:pt>
                <c:pt idx="1066">
                  <c:v>131.10774993896399</c:v>
                </c:pt>
                <c:pt idx="1067">
                  <c:v>130.74287859598701</c:v>
                </c:pt>
                <c:pt idx="1068">
                  <c:v>130.380076817103</c:v>
                </c:pt>
                <c:pt idx="1069">
                  <c:v>130.01931939806201</c:v>
                </c:pt>
                <c:pt idx="1070">
                  <c:v>129.66057786487301</c:v>
                </c:pt>
                <c:pt idx="1071">
                  <c:v>129.303825287591</c:v>
                </c:pt>
                <c:pt idx="1072">
                  <c:v>128.94903632572701</c:v>
                </c:pt>
                <c:pt idx="1073">
                  <c:v>128.59618386768099</c:v>
                </c:pt>
                <c:pt idx="1074">
                  <c:v>128.24524620601099</c:v>
                </c:pt>
                <c:pt idx="1075">
                  <c:v>127.896195956638</c:v>
                </c:pt>
                <c:pt idx="1076">
                  <c:v>127.549009731837</c:v>
                </c:pt>
                <c:pt idx="1077">
                  <c:v>127.20366355351</c:v>
                </c:pt>
                <c:pt idx="1078">
                  <c:v>126.860135668799</c:v>
                </c:pt>
                <c:pt idx="1079">
                  <c:v>126.518403552827</c:v>
                </c:pt>
                <c:pt idx="1080">
                  <c:v>126.178443272908</c:v>
                </c:pt>
                <c:pt idx="1081">
                  <c:v>125.840235028948</c:v>
                </c:pt>
                <c:pt idx="1082">
                  <c:v>125.50375620523999</c:v>
                </c:pt>
                <c:pt idx="1083">
                  <c:v>125.1689866838</c:v>
                </c:pt>
                <c:pt idx="1084">
                  <c:v>124.83590607415999</c:v>
                </c:pt>
                <c:pt idx="1085">
                  <c:v>124.504493486313</c:v>
                </c:pt>
                <c:pt idx="1086">
                  <c:v>124.339202790033</c:v>
                </c:pt>
                <c:pt idx="1087">
                  <c:v>100.242503257024</c:v>
                </c:pt>
                <c:pt idx="1088">
                  <c:v>82.304634548368895</c:v>
                </c:pt>
                <c:pt idx="1089">
                  <c:v>70.843673206510999</c:v>
                </c:pt>
                <c:pt idx="1090">
                  <c:v>80.304004623776393</c:v>
                </c:pt>
                <c:pt idx="1091">
                  <c:v>108.752185004098</c:v>
                </c:pt>
                <c:pt idx="1092">
                  <c:v>152.992910248892</c:v>
                </c:pt>
                <c:pt idx="1093">
                  <c:v>206.97704487755101</c:v>
                </c:pt>
                <c:pt idx="1094">
                  <c:v>266.113285791306</c:v>
                </c:pt>
                <c:pt idx="1095">
                  <c:v>327.62169079553502</c:v>
                </c:pt>
                <c:pt idx="1096">
                  <c:v>389.95739732469798</c:v>
                </c:pt>
                <c:pt idx="1097">
                  <c:v>452.29235013326002</c:v>
                </c:pt>
                <c:pt idx="1098">
                  <c:v>514.19224852607294</c:v>
                </c:pt>
                <c:pt idx="1099">
                  <c:v>575.43608029683401</c:v>
                </c:pt>
                <c:pt idx="1100">
                  <c:v>626.44450251261298</c:v>
                </c:pt>
                <c:pt idx="1101">
                  <c:v>657.66208725883803</c:v>
                </c:pt>
                <c:pt idx="1102">
                  <c:v>672.27683871132899</c:v>
                </c:pt>
                <c:pt idx="1103">
                  <c:v>676.34949361710301</c:v>
                </c:pt>
                <c:pt idx="1104">
                  <c:v>674.492999939691</c:v>
                </c:pt>
                <c:pt idx="1105">
                  <c:v>614.66537189483597</c:v>
                </c:pt>
                <c:pt idx="1106">
                  <c:v>565.72100975399906</c:v>
                </c:pt>
                <c:pt idx="1107">
                  <c:v>527.78008333841899</c:v>
                </c:pt>
                <c:pt idx="1108">
                  <c:v>497.52222742353098</c:v>
                </c:pt>
                <c:pt idx="1109">
                  <c:v>472.60831069946198</c:v>
                </c:pt>
                <c:pt idx="1110">
                  <c:v>451.569598788306</c:v>
                </c:pt>
                <c:pt idx="1111">
                  <c:v>433.459895724342</c:v>
                </c:pt>
                <c:pt idx="1112">
                  <c:v>417.63878649756998</c:v>
                </c:pt>
                <c:pt idx="1113">
                  <c:v>403.65208053588799</c:v>
                </c:pt>
                <c:pt idx="1114">
                  <c:v>391.165194920131</c:v>
                </c:pt>
                <c:pt idx="1115">
                  <c:v>379.92426917666398</c:v>
                </c:pt>
                <c:pt idx="1116">
                  <c:v>369.73221006847501</c:v>
                </c:pt>
                <c:pt idx="1117">
                  <c:v>360.43314416067898</c:v>
                </c:pt>
                <c:pt idx="1118">
                  <c:v>351.90189615885402</c:v>
                </c:pt>
                <c:pt idx="1119">
                  <c:v>344.03659693399999</c:v>
                </c:pt>
                <c:pt idx="1120">
                  <c:v>336.75339707874099</c:v>
                </c:pt>
                <c:pt idx="1121">
                  <c:v>329.98255048479302</c:v>
                </c:pt>
                <c:pt idx="1122">
                  <c:v>323.66550481886998</c:v>
                </c:pt>
                <c:pt idx="1123">
                  <c:v>317.75268609183098</c:v>
                </c:pt>
                <c:pt idx="1124">
                  <c:v>312.20178949265198</c:v>
                </c:pt>
                <c:pt idx="1125">
                  <c:v>306.976471492222</c:v>
                </c:pt>
                <c:pt idx="1126">
                  <c:v>302.04530334472599</c:v>
                </c:pt>
                <c:pt idx="1127">
                  <c:v>297.38093530563998</c:v>
                </c:pt>
                <c:pt idx="1128">
                  <c:v>292.95945285615397</c:v>
                </c:pt>
                <c:pt idx="1129">
                  <c:v>288.75982911246098</c:v>
                </c:pt>
                <c:pt idx="1130">
                  <c:v>284.76350066775302</c:v>
                </c:pt>
                <c:pt idx="1131">
                  <c:v>280.95400383358901</c:v>
                </c:pt>
                <c:pt idx="1132">
                  <c:v>277.31667554946102</c:v>
                </c:pt>
                <c:pt idx="1133">
                  <c:v>273.83841668991801</c:v>
                </c:pt>
                <c:pt idx="1134">
                  <c:v>270.50748107546798</c:v>
                </c:pt>
                <c:pt idx="1135">
                  <c:v>267.31330017816401</c:v>
                </c:pt>
                <c:pt idx="1136">
                  <c:v>264.24634234110499</c:v>
                </c:pt>
                <c:pt idx="1137">
                  <c:v>261.29797726585701</c:v>
                </c:pt>
                <c:pt idx="1138">
                  <c:v>258.46038055419899</c:v>
                </c:pt>
                <c:pt idx="1139">
                  <c:v>255.72643252781401</c:v>
                </c:pt>
                <c:pt idx="1140">
                  <c:v>253.08964384169801</c:v>
                </c:pt>
                <c:pt idx="1141">
                  <c:v>250.54408391316699</c:v>
                </c:pt>
                <c:pt idx="1142">
                  <c:v>248.084319432576</c:v>
                </c:pt>
                <c:pt idx="1143">
                  <c:v>245.70536749703501</c:v>
                </c:pt>
                <c:pt idx="1144">
                  <c:v>243.40264547438801</c:v>
                </c:pt>
                <c:pt idx="1145">
                  <c:v>241.17192858741299</c:v>
                </c:pt>
                <c:pt idx="1146">
                  <c:v>239.00932203020301</c:v>
                </c:pt>
                <c:pt idx="1147">
                  <c:v>236.911222003755</c:v>
                </c:pt>
                <c:pt idx="1148">
                  <c:v>234.87428928556801</c:v>
                </c:pt>
                <c:pt idx="1149">
                  <c:v>232.89542761303099</c:v>
                </c:pt>
                <c:pt idx="1150">
                  <c:v>230.97176206679501</c:v>
                </c:pt>
                <c:pt idx="1151">
                  <c:v>229.10061155046699</c:v>
                </c:pt>
                <c:pt idx="1152">
                  <c:v>227.279482614426</c:v>
                </c:pt>
                <c:pt idx="1153">
                  <c:v>225.506047385079</c:v>
                </c:pt>
                <c:pt idx="1154">
                  <c:v>223.778127579461</c:v>
                </c:pt>
                <c:pt idx="1155">
                  <c:v>222.09368542262399</c:v>
                </c:pt>
                <c:pt idx="1156">
                  <c:v>220.45081283932601</c:v>
                </c:pt>
                <c:pt idx="1157">
                  <c:v>218.84771901085199</c:v>
                </c:pt>
                <c:pt idx="1158">
                  <c:v>217.282719839186</c:v>
                </c:pt>
                <c:pt idx="1159">
                  <c:v>215.75423340570299</c:v>
                </c:pt>
                <c:pt idx="1160">
                  <c:v>214.26076988946801</c:v>
                </c:pt>
                <c:pt idx="1161">
                  <c:v>212.80092257545101</c:v>
                </c:pt>
                <c:pt idx="1162">
                  <c:v>211.37336730957</c:v>
                </c:pt>
                <c:pt idx="1163">
                  <c:v>209.97685241699199</c:v>
                </c:pt>
                <c:pt idx="1164">
                  <c:v>208.61019225347599</c:v>
                </c:pt>
                <c:pt idx="1165">
                  <c:v>207.27226720537399</c:v>
                </c:pt>
                <c:pt idx="1166">
                  <c:v>205.962014243716</c:v>
                </c:pt>
                <c:pt idx="1167">
                  <c:v>204.678427196684</c:v>
                </c:pt>
                <c:pt idx="1168">
                  <c:v>203.420549029395</c:v>
                </c:pt>
                <c:pt idx="1169">
                  <c:v>202.18747484116301</c:v>
                </c:pt>
                <c:pt idx="1170">
                  <c:v>200.978339422316</c:v>
                </c:pt>
                <c:pt idx="1171">
                  <c:v>199.79232143220401</c:v>
                </c:pt>
                <c:pt idx="1172">
                  <c:v>198.628639130365</c:v>
                </c:pt>
                <c:pt idx="1173">
                  <c:v>197.48654819670099</c:v>
                </c:pt>
                <c:pt idx="1174">
                  <c:v>196.36533537365099</c:v>
                </c:pt>
                <c:pt idx="1175">
                  <c:v>195.264327457972</c:v>
                </c:pt>
                <c:pt idx="1176">
                  <c:v>194.182872408912</c:v>
                </c:pt>
                <c:pt idx="1177">
                  <c:v>193.12035233633799</c:v>
                </c:pt>
                <c:pt idx="1178">
                  <c:v>192.076176870436</c:v>
                </c:pt>
                <c:pt idx="1179">
                  <c:v>191.04977862040201</c:v>
                </c:pt>
                <c:pt idx="1180">
                  <c:v>190.04061526343901</c:v>
                </c:pt>
                <c:pt idx="1181">
                  <c:v>189.048168273199</c:v>
                </c:pt>
                <c:pt idx="1182">
                  <c:v>188.07193983168801</c:v>
                </c:pt>
                <c:pt idx="1183">
                  <c:v>187.111452284313</c:v>
                </c:pt>
                <c:pt idx="1184">
                  <c:v>186.16624741327101</c:v>
                </c:pt>
                <c:pt idx="1185">
                  <c:v>185.23588652837799</c:v>
                </c:pt>
                <c:pt idx="1186">
                  <c:v>184.319946016584</c:v>
                </c:pt>
                <c:pt idx="1187">
                  <c:v>183.41801961262999</c:v>
                </c:pt>
                <c:pt idx="1188">
                  <c:v>182.52971903483001</c:v>
                </c:pt>
                <c:pt idx="1189">
                  <c:v>181.65466635567799</c:v>
                </c:pt>
                <c:pt idx="1190">
                  <c:v>180.79250372023799</c:v>
                </c:pt>
                <c:pt idx="1191">
                  <c:v>179.94287863231801</c:v>
                </c:pt>
                <c:pt idx="1192">
                  <c:v>179.10546066647399</c:v>
                </c:pt>
                <c:pt idx="1193">
                  <c:v>178.27992330278599</c:v>
                </c:pt>
                <c:pt idx="1194">
                  <c:v>177.46595673333999</c:v>
                </c:pt>
                <c:pt idx="1195">
                  <c:v>176.66326214018301</c:v>
                </c:pt>
                <c:pt idx="1196">
                  <c:v>175.87154742649599</c:v>
                </c:pt>
                <c:pt idx="1197">
                  <c:v>175.09053411937799</c:v>
                </c:pt>
                <c:pt idx="1198">
                  <c:v>174.31995319184799</c:v>
                </c:pt>
                <c:pt idx="1199">
                  <c:v>173.559542610531</c:v>
                </c:pt>
                <c:pt idx="1200">
                  <c:v>172.809051695324</c:v>
                </c:pt>
                <c:pt idx="1201">
                  <c:v>172.06823576064301</c:v>
                </c:pt>
                <c:pt idx="1202">
                  <c:v>171.336860202607</c:v>
                </c:pt>
                <c:pt idx="1203">
                  <c:v>170.61469859168599</c:v>
                </c:pt>
                <c:pt idx="1204">
                  <c:v>169.90152858552401</c:v>
                </c:pt>
                <c:pt idx="1205">
                  <c:v>169.197139649164</c:v>
                </c:pt>
                <c:pt idx="1206">
                  <c:v>168.50132188342801</c:v>
                </c:pt>
                <c:pt idx="1207">
                  <c:v>167.81387946719201</c:v>
                </c:pt>
                <c:pt idx="1208">
                  <c:v>167.13461603437099</c:v>
                </c:pt>
                <c:pt idx="1209">
                  <c:v>166.463345300583</c:v>
                </c:pt>
                <c:pt idx="1210">
                  <c:v>165.79988615853401</c:v>
                </c:pt>
                <c:pt idx="1211">
                  <c:v>165.14405977158299</c:v>
                </c:pt>
                <c:pt idx="1212">
                  <c:v>164.49569820222399</c:v>
                </c:pt>
                <c:pt idx="1213">
                  <c:v>163.854634148733</c:v>
                </c:pt>
                <c:pt idx="1214">
                  <c:v>163.220708665393</c:v>
                </c:pt>
                <c:pt idx="1215">
                  <c:v>162.593763260614</c:v>
                </c:pt>
                <c:pt idx="1216">
                  <c:v>161.973647980462</c:v>
                </c:pt>
                <c:pt idx="1217">
                  <c:v>161.360216322399</c:v>
                </c:pt>
                <c:pt idx="1218">
                  <c:v>160.75332450866699</c:v>
                </c:pt>
                <c:pt idx="1219">
                  <c:v>160.152833484468</c:v>
                </c:pt>
                <c:pt idx="1220">
                  <c:v>159.55860864548399</c:v>
                </c:pt>
                <c:pt idx="1221">
                  <c:v>158.97051974705201</c:v>
                </c:pt>
                <c:pt idx="1222">
                  <c:v>158.388439995901</c:v>
                </c:pt>
                <c:pt idx="1223">
                  <c:v>157.81224496023901</c:v>
                </c:pt>
                <c:pt idx="1224">
                  <c:v>157.24181256975399</c:v>
                </c:pt>
                <c:pt idx="1225">
                  <c:v>156.67702847435299</c:v>
                </c:pt>
                <c:pt idx="1226">
                  <c:v>156.117776870727</c:v>
                </c:pt>
                <c:pt idx="1227">
                  <c:v>155.56394858587299</c:v>
                </c:pt>
                <c:pt idx="1228">
                  <c:v>155.01543444678799</c:v>
                </c:pt>
                <c:pt idx="1229">
                  <c:v>154.47213082086401</c:v>
                </c:pt>
                <c:pt idx="1230">
                  <c:v>153.933934438796</c:v>
                </c:pt>
                <c:pt idx="1231">
                  <c:v>153.400745936802</c:v>
                </c:pt>
                <c:pt idx="1232">
                  <c:v>152.87246913001599</c:v>
                </c:pt>
                <c:pt idx="1233">
                  <c:v>152.34900865100599</c:v>
                </c:pt>
                <c:pt idx="1234">
                  <c:v>151.830274400256</c:v>
                </c:pt>
                <c:pt idx="1235">
                  <c:v>151.31617464338001</c:v>
                </c:pt>
                <c:pt idx="1236">
                  <c:v>150.80662300473099</c:v>
                </c:pt>
                <c:pt idx="1237">
                  <c:v>150.30153501601399</c:v>
                </c:pt>
                <c:pt idx="1238">
                  <c:v>149.80082702636699</c:v>
                </c:pt>
                <c:pt idx="1239">
                  <c:v>149.30441883632099</c:v>
                </c:pt>
                <c:pt idx="1240">
                  <c:v>148.812230428059</c:v>
                </c:pt>
                <c:pt idx="1241">
                  <c:v>148.32418632507299</c:v>
                </c:pt>
                <c:pt idx="1242">
                  <c:v>147.840210960024</c:v>
                </c:pt>
                <c:pt idx="1243">
                  <c:v>147.36023130871001</c:v>
                </c:pt>
                <c:pt idx="1244">
                  <c:v>146.88417534601101</c:v>
                </c:pt>
                <c:pt idx="1245">
                  <c:v>146.411975497291</c:v>
                </c:pt>
                <c:pt idx="1246">
                  <c:v>145.94356146312799</c:v>
                </c:pt>
                <c:pt idx="1247">
                  <c:v>145.478868756975</c:v>
                </c:pt>
                <c:pt idx="1248">
                  <c:v>145.017831348237</c:v>
                </c:pt>
                <c:pt idx="1249">
                  <c:v>144.56038629440999</c:v>
                </c:pt>
                <c:pt idx="1250">
                  <c:v>144.10647355942399</c:v>
                </c:pt>
                <c:pt idx="1251">
                  <c:v>143.65603029160201</c:v>
                </c:pt>
                <c:pt idx="1252">
                  <c:v>143.208998998006</c:v>
                </c:pt>
                <c:pt idx="1253">
                  <c:v>142.76532218569801</c:v>
                </c:pt>
                <c:pt idx="1254">
                  <c:v>142.324944632393</c:v>
                </c:pt>
                <c:pt idx="1255">
                  <c:v>141.88781038920001</c:v>
                </c:pt>
                <c:pt idx="1256">
                  <c:v>141.453866504487</c:v>
                </c:pt>
                <c:pt idx="1257">
                  <c:v>141.02305939083999</c:v>
                </c:pt>
                <c:pt idx="1258">
                  <c:v>140.59534018380299</c:v>
                </c:pt>
                <c:pt idx="1259">
                  <c:v>140.17065774826699</c:v>
                </c:pt>
                <c:pt idx="1260">
                  <c:v>139.748962220691</c:v>
                </c:pt>
                <c:pt idx="1261">
                  <c:v>139.33020800635899</c:v>
                </c:pt>
                <c:pt idx="1262">
                  <c:v>138.91434733072899</c:v>
                </c:pt>
                <c:pt idx="1263">
                  <c:v>138.50133441743299</c:v>
                </c:pt>
                <c:pt idx="1264">
                  <c:v>138.09112585158499</c:v>
                </c:pt>
                <c:pt idx="1265">
                  <c:v>137.68367612929501</c:v>
                </c:pt>
                <c:pt idx="1266">
                  <c:v>137.27894437880701</c:v>
                </c:pt>
                <c:pt idx="1267">
                  <c:v>136.876887821015</c:v>
                </c:pt>
                <c:pt idx="1268">
                  <c:v>136.47746576581599</c:v>
                </c:pt>
                <c:pt idx="1269">
                  <c:v>136.08063952128001</c:v>
                </c:pt>
                <c:pt idx="1270">
                  <c:v>135.68636821565099</c:v>
                </c:pt>
                <c:pt idx="1271">
                  <c:v>135.29461588178299</c:v>
                </c:pt>
                <c:pt idx="1272">
                  <c:v>134.905343827747</c:v>
                </c:pt>
                <c:pt idx="1273">
                  <c:v>134.518515541439</c:v>
                </c:pt>
                <c:pt idx="1274">
                  <c:v>134.13409578232501</c:v>
                </c:pt>
                <c:pt idx="1275">
                  <c:v>133.75204994564899</c:v>
                </c:pt>
                <c:pt idx="1276">
                  <c:v>133.37234179178799</c:v>
                </c:pt>
                <c:pt idx="1277">
                  <c:v>132.99494071233801</c:v>
                </c:pt>
                <c:pt idx="1278">
                  <c:v>132.61981164841399</c:v>
                </c:pt>
                <c:pt idx="1279">
                  <c:v>132.24692344665499</c:v>
                </c:pt>
                <c:pt idx="1280">
                  <c:v>131.876244499569</c:v>
                </c:pt>
                <c:pt idx="1281">
                  <c:v>131.50774383544899</c:v>
                </c:pt>
                <c:pt idx="1282">
                  <c:v>131.14139193580201</c:v>
                </c:pt>
                <c:pt idx="1283">
                  <c:v>130.777159282139</c:v>
                </c:pt>
                <c:pt idx="1284">
                  <c:v>130.415016946338</c:v>
                </c:pt>
                <c:pt idx="1285">
                  <c:v>130.05493554614799</c:v>
                </c:pt>
                <c:pt idx="1286">
                  <c:v>129.69688883281799</c:v>
                </c:pt>
                <c:pt idx="1287">
                  <c:v>129.340849649338</c:v>
                </c:pt>
                <c:pt idx="1288">
                  <c:v>128.986791474478</c:v>
                </c:pt>
                <c:pt idx="1289">
                  <c:v>128.634686424618</c:v>
                </c:pt>
                <c:pt idx="1290">
                  <c:v>128.284511611575</c:v>
                </c:pt>
                <c:pt idx="1291">
                  <c:v>127.93624074118399</c:v>
                </c:pt>
                <c:pt idx="1292">
                  <c:v>127.589849744524</c:v>
                </c:pt>
                <c:pt idx="1293">
                  <c:v>127.245313508169</c:v>
                </c:pt>
                <c:pt idx="1294">
                  <c:v>126.902609688895</c:v>
                </c:pt>
                <c:pt idx="1295">
                  <c:v>126.561715353102</c:v>
                </c:pt>
                <c:pt idx="1296">
                  <c:v>126.222607703435</c:v>
                </c:pt>
                <c:pt idx="1297">
                  <c:v>125.885264941624</c:v>
                </c:pt>
                <c:pt idx="1298">
                  <c:v>125.54966499691901</c:v>
                </c:pt>
                <c:pt idx="1299">
                  <c:v>125.215786843072</c:v>
                </c:pt>
                <c:pt idx="1300">
                  <c:v>124.88360959007601</c:v>
                </c:pt>
                <c:pt idx="1301">
                  <c:v>124.55311302911601</c:v>
                </c:pt>
                <c:pt idx="1302">
                  <c:v>124.005808149065</c:v>
                </c:pt>
                <c:pt idx="1303">
                  <c:v>123.82070586794801</c:v>
                </c:pt>
                <c:pt idx="1304">
                  <c:v>100.072091692969</c:v>
                </c:pt>
                <c:pt idx="1305">
                  <c:v>82.279746237255196</c:v>
                </c:pt>
                <c:pt idx="1306">
                  <c:v>72.505905287606296</c:v>
                </c:pt>
                <c:pt idx="1307">
                  <c:v>78.326988401867098</c:v>
                </c:pt>
                <c:pt idx="1308">
                  <c:v>97.232418469020303</c:v>
                </c:pt>
                <c:pt idx="1309">
                  <c:v>129.18299693153</c:v>
                </c:pt>
                <c:pt idx="1310">
                  <c:v>170.80271811712299</c:v>
                </c:pt>
                <c:pt idx="1311">
                  <c:v>218.658932277134</c:v>
                </c:pt>
                <c:pt idx="1312">
                  <c:v>270.23476564316502</c:v>
                </c:pt>
                <c:pt idx="1313">
                  <c:v>323.89122704097201</c:v>
                </c:pt>
                <c:pt idx="1314">
                  <c:v>378.60933889661499</c:v>
                </c:pt>
                <c:pt idx="1315">
                  <c:v>433.76515915280299</c:v>
                </c:pt>
                <c:pt idx="1316">
                  <c:v>488.97754419417601</c:v>
                </c:pt>
                <c:pt idx="1317">
                  <c:v>538.17822796957796</c:v>
                </c:pt>
                <c:pt idx="1318">
                  <c:v>573.97633402688098</c:v>
                </c:pt>
                <c:pt idx="1319">
                  <c:v>596.32559090568895</c:v>
                </c:pt>
                <c:pt idx="1320">
                  <c:v>608.55209495907695</c:v>
                </c:pt>
                <c:pt idx="1321">
                  <c:v>614.06123906090102</c:v>
                </c:pt>
                <c:pt idx="1322">
                  <c:v>581.69063913254502</c:v>
                </c:pt>
                <c:pt idx="1323">
                  <c:v>544.70108876909501</c:v>
                </c:pt>
                <c:pt idx="1324">
                  <c:v>513.02372678120901</c:v>
                </c:pt>
                <c:pt idx="1325">
                  <c:v>486.54379154386902</c:v>
                </c:pt>
                <c:pt idx="1326">
                  <c:v>464.13608405703502</c:v>
                </c:pt>
                <c:pt idx="1327">
                  <c:v>444.869046347481</c:v>
                </c:pt>
                <c:pt idx="1328">
                  <c:v>428.068120320638</c:v>
                </c:pt>
                <c:pt idx="1329">
                  <c:v>413.24553807576399</c:v>
                </c:pt>
                <c:pt idx="1330">
                  <c:v>400.04001072474802</c:v>
                </c:pt>
                <c:pt idx="1331">
                  <c:v>388.17693928309802</c:v>
                </c:pt>
                <c:pt idx="1332">
                  <c:v>377.44290724254699</c:v>
                </c:pt>
                <c:pt idx="1333">
                  <c:v>367.66899399530303</c:v>
                </c:pt>
                <c:pt idx="1334">
                  <c:v>358.71945989699498</c:v>
                </c:pt>
                <c:pt idx="1335">
                  <c:v>350.48382114228701</c:v>
                </c:pt>
                <c:pt idx="1336">
                  <c:v>342.87113462175603</c:v>
                </c:pt>
                <c:pt idx="1337">
                  <c:v>335.80579884846998</c:v>
                </c:pt>
                <c:pt idx="1338">
                  <c:v>329.22439102899398</c:v>
                </c:pt>
                <c:pt idx="1339">
                  <c:v>323.07327506655702</c:v>
                </c:pt>
                <c:pt idx="1340">
                  <c:v>317.306739807128</c:v>
                </c:pt>
                <c:pt idx="1341">
                  <c:v>311.885572887602</c:v>
                </c:pt>
                <c:pt idx="1342">
                  <c:v>306.77590742565297</c:v>
                </c:pt>
                <c:pt idx="1343">
                  <c:v>301.94832847231902</c:v>
                </c:pt>
                <c:pt idx="1344">
                  <c:v>297.37715503147598</c:v>
                </c:pt>
                <c:pt idx="1345">
                  <c:v>293.03984333219898</c:v>
                </c:pt>
                <c:pt idx="1346">
                  <c:v>288.916515350341</c:v>
                </c:pt>
                <c:pt idx="1347">
                  <c:v>284.98957652137301</c:v>
                </c:pt>
                <c:pt idx="1348">
                  <c:v>281.24337804885101</c:v>
                </c:pt>
                <c:pt idx="1349">
                  <c:v>277.66395841325999</c:v>
                </c:pt>
                <c:pt idx="1350">
                  <c:v>274.23881467183401</c:v>
                </c:pt>
                <c:pt idx="1351">
                  <c:v>270.956716355823</c:v>
                </c:pt>
                <c:pt idx="1352">
                  <c:v>267.80754116603299</c:v>
                </c:pt>
                <c:pt idx="1353">
                  <c:v>264.782143274943</c:v>
                </c:pt>
                <c:pt idx="1354">
                  <c:v>261.87223325456802</c:v>
                </c:pt>
                <c:pt idx="1355">
                  <c:v>259.07028407142201</c:v>
                </c:pt>
                <c:pt idx="1356">
                  <c:v>256.36943553742901</c:v>
                </c:pt>
                <c:pt idx="1357">
                  <c:v>253.763428188505</c:v>
                </c:pt>
                <c:pt idx="1358">
                  <c:v>251.24653661818701</c:v>
                </c:pt>
                <c:pt idx="1359">
                  <c:v>248.81351053147</c:v>
                </c:pt>
                <c:pt idx="1360">
                  <c:v>246.45952524457601</c:v>
                </c:pt>
                <c:pt idx="1361">
                  <c:v>244.180144082932</c:v>
                </c:pt>
                <c:pt idx="1362">
                  <c:v>241.97127006167401</c:v>
                </c:pt>
                <c:pt idx="1363">
                  <c:v>239.82912563142301</c:v>
                </c:pt>
                <c:pt idx="1364">
                  <c:v>237.75020808265299</c:v>
                </c:pt>
                <c:pt idx="1365">
                  <c:v>235.731278919038</c:v>
                </c:pt>
                <c:pt idx="1366">
                  <c:v>233.76932180495399</c:v>
                </c:pt>
                <c:pt idx="1367">
                  <c:v>231.86154074895899</c:v>
                </c:pt>
                <c:pt idx="1368">
                  <c:v>230.005325589861</c:v>
                </c:pt>
                <c:pt idx="1369">
                  <c:v>228.19824745541499</c:v>
                </c:pt>
                <c:pt idx="1370">
                  <c:v>226.438035056704</c:v>
                </c:pt>
                <c:pt idx="1371">
                  <c:v>224.722564333961</c:v>
                </c:pt>
                <c:pt idx="1372">
                  <c:v>223.049847375778</c:v>
                </c:pt>
                <c:pt idx="1373">
                  <c:v>221.418019249325</c:v>
                </c:pt>
                <c:pt idx="1374">
                  <c:v>219.82533309573199</c:v>
                </c:pt>
                <c:pt idx="1375">
                  <c:v>218.27014160156199</c:v>
                </c:pt>
                <c:pt idx="1376">
                  <c:v>216.75089781624899</c:v>
                </c:pt>
                <c:pt idx="1377">
                  <c:v>215.26614570617599</c:v>
                </c:pt>
                <c:pt idx="1378">
                  <c:v>213.81450880141401</c:v>
                </c:pt>
                <c:pt idx="1379">
                  <c:v>212.39469010489299</c:v>
                </c:pt>
                <c:pt idx="1380">
                  <c:v>211.00546437218</c:v>
                </c:pt>
                <c:pt idx="1381">
                  <c:v>209.64567093622099</c:v>
                </c:pt>
                <c:pt idx="1382">
                  <c:v>208.31421243576699</c:v>
                </c:pt>
                <c:pt idx="1383">
                  <c:v>207.01004691351</c:v>
                </c:pt>
                <c:pt idx="1384">
                  <c:v>205.73218854268299</c:v>
                </c:pt>
                <c:pt idx="1385">
                  <c:v>204.479699906848</c:v>
                </c:pt>
                <c:pt idx="1386">
                  <c:v>203.25168936593099</c:v>
                </c:pt>
                <c:pt idx="1387">
                  <c:v>202.04731141953201</c:v>
                </c:pt>
                <c:pt idx="1388">
                  <c:v>200.86575925917799</c:v>
                </c:pt>
                <c:pt idx="1389">
                  <c:v>199.70626767476401</c:v>
                </c:pt>
                <c:pt idx="1390">
                  <c:v>198.56810242789101</c:v>
                </c:pt>
                <c:pt idx="1391">
                  <c:v>197.45056697300501</c:v>
                </c:pt>
                <c:pt idx="1392">
                  <c:v>196.35299482799701</c:v>
                </c:pt>
                <c:pt idx="1393">
                  <c:v>195.27474993751099</c:v>
                </c:pt>
                <c:pt idx="1394">
                  <c:v>194.21522358485601</c:v>
                </c:pt>
                <c:pt idx="1395">
                  <c:v>193.173835936046</c:v>
                </c:pt>
                <c:pt idx="1396">
                  <c:v>192.15002895536799</c:v>
                </c:pt>
                <c:pt idx="1397">
                  <c:v>191.143270492553</c:v>
                </c:pt>
                <c:pt idx="1398">
                  <c:v>190.153049468994</c:v>
                </c:pt>
                <c:pt idx="1399">
                  <c:v>189.17887524195999</c:v>
                </c:pt>
                <c:pt idx="1400">
                  <c:v>188.22028087434299</c:v>
                </c:pt>
                <c:pt idx="1401">
                  <c:v>187.276813597906</c:v>
                </c:pt>
                <c:pt idx="1402">
                  <c:v>186.348042896815</c:v>
                </c:pt>
                <c:pt idx="1403">
                  <c:v>185.433549608503</c:v>
                </c:pt>
                <c:pt idx="1404">
                  <c:v>184.53293718610399</c:v>
                </c:pt>
                <c:pt idx="1405">
                  <c:v>183.645820436023</c:v>
                </c:pt>
                <c:pt idx="1406">
                  <c:v>182.77182942344999</c:v>
                </c:pt>
                <c:pt idx="1407">
                  <c:v>181.91060929071301</c:v>
                </c:pt>
                <c:pt idx="1408">
                  <c:v>181.06181707836299</c:v>
                </c:pt>
                <c:pt idx="1409">
                  <c:v>180.22511999947599</c:v>
                </c:pt>
                <c:pt idx="1410">
                  <c:v>179.400203886486</c:v>
                </c:pt>
                <c:pt idx="1411">
                  <c:v>178.586760838826</c:v>
                </c:pt>
                <c:pt idx="1412">
                  <c:v>177.78449331011001</c:v>
                </c:pt>
                <c:pt idx="1413">
                  <c:v>176.99311810448</c:v>
                </c:pt>
                <c:pt idx="1414">
                  <c:v>176.212358111426</c:v>
                </c:pt>
                <c:pt idx="1415">
                  <c:v>175.44194857279399</c:v>
                </c:pt>
                <c:pt idx="1416">
                  <c:v>174.68163108825601</c:v>
                </c:pt>
                <c:pt idx="1417">
                  <c:v>173.93115770249099</c:v>
                </c:pt>
                <c:pt idx="1418">
                  <c:v>173.19028827122199</c:v>
                </c:pt>
                <c:pt idx="1419">
                  <c:v>172.45879245939699</c:v>
                </c:pt>
                <c:pt idx="1420">
                  <c:v>171.73644320170001</c:v>
                </c:pt>
                <c:pt idx="1421">
                  <c:v>171.02302387782501</c:v>
                </c:pt>
                <c:pt idx="1422">
                  <c:v>170.31832449776701</c:v>
                </c:pt>
                <c:pt idx="1423">
                  <c:v>169.622141974312</c:v>
                </c:pt>
                <c:pt idx="1424">
                  <c:v>168.93427803402801</c:v>
                </c:pt>
                <c:pt idx="1425">
                  <c:v>168.25454221452901</c:v>
                </c:pt>
                <c:pt idx="1426">
                  <c:v>167.58274859473801</c:v>
                </c:pt>
                <c:pt idx="1427">
                  <c:v>166.91871797470799</c:v>
                </c:pt>
                <c:pt idx="1428">
                  <c:v>166.262277421497</c:v>
                </c:pt>
                <c:pt idx="1429">
                  <c:v>165.613257362729</c:v>
                </c:pt>
                <c:pt idx="1430">
                  <c:v>164.971493948073</c:v>
                </c:pt>
                <c:pt idx="1431">
                  <c:v>164.336828595116</c:v>
                </c:pt>
                <c:pt idx="1432">
                  <c:v>163.70910599118099</c:v>
                </c:pt>
                <c:pt idx="1433">
                  <c:v>163.08817818051199</c:v>
                </c:pt>
                <c:pt idx="1434">
                  <c:v>162.47389956883001</c:v>
                </c:pt>
                <c:pt idx="1435">
                  <c:v>161.86612828572501</c:v>
                </c:pt>
                <c:pt idx="1436">
                  <c:v>161.26472672962001</c:v>
                </c:pt>
                <c:pt idx="1437">
                  <c:v>160.66956256684799</c:v>
                </c:pt>
                <c:pt idx="1438">
                  <c:v>160.08050646100699</c:v>
                </c:pt>
                <c:pt idx="1439">
                  <c:v>159.497431164696</c:v>
                </c:pt>
                <c:pt idx="1440">
                  <c:v>158.920214789254</c:v>
                </c:pt>
                <c:pt idx="1441">
                  <c:v>158.34873926071799</c:v>
                </c:pt>
                <c:pt idx="1442">
                  <c:v>157.78288741338801</c:v>
                </c:pt>
                <c:pt idx="1443">
                  <c:v>157.22254771278</c:v>
                </c:pt>
                <c:pt idx="1444">
                  <c:v>156.66760898771699</c:v>
                </c:pt>
                <c:pt idx="1445">
                  <c:v>156.11796578906799</c:v>
                </c:pt>
                <c:pt idx="1446">
                  <c:v>155.57351412091899</c:v>
                </c:pt>
                <c:pt idx="1447">
                  <c:v>155.034151622227</c:v>
                </c:pt>
                <c:pt idx="1448">
                  <c:v>154.49978138151599</c:v>
                </c:pt>
                <c:pt idx="1449">
                  <c:v>153.970306668962</c:v>
                </c:pt>
                <c:pt idx="1450">
                  <c:v>153.44563420613599</c:v>
                </c:pt>
                <c:pt idx="1451">
                  <c:v>152.925671895345</c:v>
                </c:pt>
                <c:pt idx="1452">
                  <c:v>152.41033109029101</c:v>
                </c:pt>
                <c:pt idx="1453">
                  <c:v>151.89952741350399</c:v>
                </c:pt>
                <c:pt idx="1454">
                  <c:v>151.39317476181699</c:v>
                </c:pt>
                <c:pt idx="1455">
                  <c:v>150.89119175502199</c:v>
                </c:pt>
                <c:pt idx="1456">
                  <c:v>150.393497648693</c:v>
                </c:pt>
                <c:pt idx="1457">
                  <c:v>149.900014968145</c:v>
                </c:pt>
                <c:pt idx="1458">
                  <c:v>149.410666147867</c:v>
                </c:pt>
                <c:pt idx="1459">
                  <c:v>148.925378890264</c:v>
                </c:pt>
                <c:pt idx="1460">
                  <c:v>148.444077991303</c:v>
                </c:pt>
                <c:pt idx="1461">
                  <c:v>147.966694786435</c:v>
                </c:pt>
                <c:pt idx="1462">
                  <c:v>147.49315979367199</c:v>
                </c:pt>
                <c:pt idx="1463">
                  <c:v>147.02340498424701</c:v>
                </c:pt>
                <c:pt idx="1464">
                  <c:v>146.55736587161101</c:v>
                </c:pt>
                <c:pt idx="1465">
                  <c:v>146.09497606186599</c:v>
                </c:pt>
                <c:pt idx="1466">
                  <c:v>145.636175246465</c:v>
                </c:pt>
                <c:pt idx="1467">
                  <c:v>145.180900392078</c:v>
                </c:pt>
                <c:pt idx="1468">
                  <c:v>144.729092643374</c:v>
                </c:pt>
                <c:pt idx="1469">
                  <c:v>144.28069287254601</c:v>
                </c:pt>
                <c:pt idx="1470">
                  <c:v>143.835644131615</c:v>
                </c:pt>
                <c:pt idx="1471">
                  <c:v>143.39389201572899</c:v>
                </c:pt>
                <c:pt idx="1472">
                  <c:v>142.95538121178001</c:v>
                </c:pt>
                <c:pt idx="1473">
                  <c:v>142.52005658830899</c:v>
                </c:pt>
                <c:pt idx="1474">
                  <c:v>142.08787055242601</c:v>
                </c:pt>
                <c:pt idx="1475">
                  <c:v>141.65876869928201</c:v>
                </c:pt>
                <c:pt idx="1476">
                  <c:v>141.23270243690101</c:v>
                </c:pt>
                <c:pt idx="1477">
                  <c:v>140.80962208339099</c:v>
                </c:pt>
                <c:pt idx="1478">
                  <c:v>140.38948258899501</c:v>
                </c:pt>
                <c:pt idx="1479">
                  <c:v>139.97223545256099</c:v>
                </c:pt>
                <c:pt idx="1480">
                  <c:v>139.55783626011399</c:v>
                </c:pt>
                <c:pt idx="1481">
                  <c:v>139.14624132428801</c:v>
                </c:pt>
                <c:pt idx="1482">
                  <c:v>138.73740568615099</c:v>
                </c:pt>
                <c:pt idx="1483">
                  <c:v>138.33128847394599</c:v>
                </c:pt>
                <c:pt idx="1484">
                  <c:v>137.92784763517801</c:v>
                </c:pt>
                <c:pt idx="1485">
                  <c:v>137.52704193478499</c:v>
                </c:pt>
                <c:pt idx="1486">
                  <c:v>137.128833134969</c:v>
                </c:pt>
                <c:pt idx="1487">
                  <c:v>136.733180000668</c:v>
                </c:pt>
                <c:pt idx="1488">
                  <c:v>136.34004710969401</c:v>
                </c:pt>
                <c:pt idx="1489">
                  <c:v>135.949396133422</c:v>
                </c:pt>
                <c:pt idx="1490">
                  <c:v>135.56119119553301</c:v>
                </c:pt>
                <c:pt idx="1491">
                  <c:v>135.17539614722801</c:v>
                </c:pt>
                <c:pt idx="1492">
                  <c:v>134.79197574797101</c:v>
                </c:pt>
                <c:pt idx="1493">
                  <c:v>134.410897300356</c:v>
                </c:pt>
                <c:pt idx="1494">
                  <c:v>134.03212556384801</c:v>
                </c:pt>
                <c:pt idx="1495">
                  <c:v>133.655629294259</c:v>
                </c:pt>
                <c:pt idx="1496">
                  <c:v>133.28137670244399</c:v>
                </c:pt>
                <c:pt idx="1497">
                  <c:v>132.90933481852201</c:v>
                </c:pt>
                <c:pt idx="1498">
                  <c:v>132.53947466895599</c:v>
                </c:pt>
                <c:pt idx="1499">
                  <c:v>132.17176519121401</c:v>
                </c:pt>
                <c:pt idx="1500">
                  <c:v>131.80617877415199</c:v>
                </c:pt>
                <c:pt idx="1501">
                  <c:v>131.442683901105</c:v>
                </c:pt>
                <c:pt idx="1502">
                  <c:v>131.08125441414899</c:v>
                </c:pt>
                <c:pt idx="1503">
                  <c:v>130.721859795706</c:v>
                </c:pt>
                <c:pt idx="1504">
                  <c:v>130.36447865622301</c:v>
                </c:pt>
                <c:pt idx="1505">
                  <c:v>130.00907875242601</c:v>
                </c:pt>
                <c:pt idx="1506">
                  <c:v>129.655636696588</c:v>
                </c:pt>
                <c:pt idx="1507">
                  <c:v>129.30412760235001</c:v>
                </c:pt>
                <c:pt idx="1508">
                  <c:v>128.95452463059101</c:v>
                </c:pt>
                <c:pt idx="1509">
                  <c:v>128.60680557432599</c:v>
                </c:pt>
                <c:pt idx="1510">
                  <c:v>128.26094518388999</c:v>
                </c:pt>
                <c:pt idx="1511">
                  <c:v>127.916920207795</c:v>
                </c:pt>
                <c:pt idx="1512">
                  <c:v>127.574706486293</c:v>
                </c:pt>
                <c:pt idx="1513">
                  <c:v>127.234284582592</c:v>
                </c:pt>
                <c:pt idx="1514">
                  <c:v>126.895629882812</c:v>
                </c:pt>
                <c:pt idx="1515">
                  <c:v>126.558720906575</c:v>
                </c:pt>
                <c:pt idx="1516">
                  <c:v>126.223537081763</c:v>
                </c:pt>
                <c:pt idx="1517">
                  <c:v>125.89005765460701</c:v>
                </c:pt>
                <c:pt idx="1518">
                  <c:v>125.558262416294</c:v>
                </c:pt>
                <c:pt idx="1519">
                  <c:v>125.22813065846699</c:v>
                </c:pt>
                <c:pt idx="1520">
                  <c:v>125.06347846984799</c:v>
                </c:pt>
                <c:pt idx="1521">
                  <c:v>101.038898013886</c:v>
                </c:pt>
                <c:pt idx="1522">
                  <c:v>83.109205972580597</c:v>
                </c:pt>
                <c:pt idx="1523">
                  <c:v>71.551578158423993</c:v>
                </c:pt>
                <c:pt idx="1524">
                  <c:v>75.131195976620603</c:v>
                </c:pt>
                <c:pt idx="1525">
                  <c:v>87.623612040565106</c:v>
                </c:pt>
                <c:pt idx="1526">
                  <c:v>110.394897188459</c:v>
                </c:pt>
                <c:pt idx="1527">
                  <c:v>141.94150838397701</c:v>
                </c:pt>
                <c:pt idx="1528">
                  <c:v>179.97855749584301</c:v>
                </c:pt>
                <c:pt idx="1529">
                  <c:v>222.47639724186399</c:v>
                </c:pt>
                <c:pt idx="1530">
                  <c:v>267.91695762815903</c:v>
                </c:pt>
                <c:pt idx="1531">
                  <c:v>315.24234640030602</c:v>
                </c:pt>
                <c:pt idx="1532">
                  <c:v>363.735465912591</c:v>
                </c:pt>
                <c:pt idx="1533">
                  <c:v>412.91366904122401</c:v>
                </c:pt>
                <c:pt idx="1534">
                  <c:v>458.857705933707</c:v>
                </c:pt>
                <c:pt idx="1535">
                  <c:v>496.02729574839202</c:v>
                </c:pt>
                <c:pt idx="1536">
                  <c:v>522.90509846096904</c:v>
                </c:pt>
                <c:pt idx="1537">
                  <c:v>540.89061705271399</c:v>
                </c:pt>
                <c:pt idx="1538">
                  <c:v>552.19701412745803</c:v>
                </c:pt>
                <c:pt idx="1539">
                  <c:v>545.37017890385198</c:v>
                </c:pt>
                <c:pt idx="1540">
                  <c:v>520.25364566984604</c:v>
                </c:pt>
                <c:pt idx="1541">
                  <c:v>494.95698274884899</c:v>
                </c:pt>
                <c:pt idx="1542">
                  <c:v>472.36835116431803</c:v>
                </c:pt>
                <c:pt idx="1543">
                  <c:v>452.55959374563997</c:v>
                </c:pt>
                <c:pt idx="1544">
                  <c:v>435.14055524553498</c:v>
                </c:pt>
                <c:pt idx="1545">
                  <c:v>419.71275874546598</c:v>
                </c:pt>
                <c:pt idx="1546">
                  <c:v>405.94401050749201</c:v>
                </c:pt>
                <c:pt idx="1547">
                  <c:v>393.56779588971801</c:v>
                </c:pt>
                <c:pt idx="1548">
                  <c:v>382.37077694847397</c:v>
                </c:pt>
                <c:pt idx="1549">
                  <c:v>372.18093090965601</c:v>
                </c:pt>
                <c:pt idx="1550">
                  <c:v>362.858287629627</c:v>
                </c:pt>
                <c:pt idx="1551">
                  <c:v>354.28788248697902</c:v>
                </c:pt>
                <c:pt idx="1552">
                  <c:v>346.37447593325601</c:v>
                </c:pt>
                <c:pt idx="1553">
                  <c:v>339.03851282028899</c:v>
                </c:pt>
                <c:pt idx="1554">
                  <c:v>332.21302940731903</c:v>
                </c:pt>
                <c:pt idx="1555">
                  <c:v>325.84125863938101</c:v>
                </c:pt>
                <c:pt idx="1556">
                  <c:v>319.87475040980701</c:v>
                </c:pt>
                <c:pt idx="1557">
                  <c:v>314.27189618065199</c:v>
                </c:pt>
                <c:pt idx="1558">
                  <c:v>308.99674896966798</c:v>
                </c:pt>
                <c:pt idx="1559">
                  <c:v>304.01808302743001</c:v>
                </c:pt>
                <c:pt idx="1560">
                  <c:v>299.30863780067</c:v>
                </c:pt>
                <c:pt idx="1561">
                  <c:v>294.84449241274802</c:v>
                </c:pt>
                <c:pt idx="1562">
                  <c:v>290.60457284109901</c:v>
                </c:pt>
                <c:pt idx="1563">
                  <c:v>286.57022766839799</c:v>
                </c:pt>
                <c:pt idx="1564">
                  <c:v>282.72488503228999</c:v>
                </c:pt>
                <c:pt idx="1565">
                  <c:v>279.05377133687301</c:v>
                </c:pt>
                <c:pt idx="1566">
                  <c:v>275.54367110842702</c:v>
                </c:pt>
                <c:pt idx="1567">
                  <c:v>272.18271446227999</c:v>
                </c:pt>
                <c:pt idx="1568">
                  <c:v>268.960222607567</c:v>
                </c:pt>
                <c:pt idx="1569">
                  <c:v>265.86654753912001</c:v>
                </c:pt>
                <c:pt idx="1570">
                  <c:v>262.89295632498602</c:v>
                </c:pt>
                <c:pt idx="1571">
                  <c:v>260.03152011689599</c:v>
                </c:pt>
                <c:pt idx="1572">
                  <c:v>257.27502541314902</c:v>
                </c:pt>
                <c:pt idx="1573">
                  <c:v>254.61689440409299</c:v>
                </c:pt>
                <c:pt idx="1574">
                  <c:v>252.05110786074599</c:v>
                </c:pt>
                <c:pt idx="1575">
                  <c:v>249.572163082304</c:v>
                </c:pt>
                <c:pt idx="1576">
                  <c:v>247.17499796549399</c:v>
                </c:pt>
                <c:pt idx="1577">
                  <c:v>244.85496475583</c:v>
                </c:pt>
                <c:pt idx="1578">
                  <c:v>242.60777428036599</c:v>
                </c:pt>
                <c:pt idx="1579">
                  <c:v>240.42947396777899</c:v>
                </c:pt>
                <c:pt idx="1580">
                  <c:v>238.31640625</c:v>
                </c:pt>
                <c:pt idx="1581">
                  <c:v>236.265181768508</c:v>
                </c:pt>
                <c:pt idx="1582">
                  <c:v>234.27265893845299</c:v>
                </c:pt>
                <c:pt idx="1583">
                  <c:v>232.33591833568701</c:v>
                </c:pt>
                <c:pt idx="1584">
                  <c:v>230.452239899408</c:v>
                </c:pt>
                <c:pt idx="1585">
                  <c:v>228.619094122023</c:v>
                </c:pt>
                <c:pt idx="1586">
                  <c:v>226.83411788940401</c:v>
                </c:pt>
                <c:pt idx="1587">
                  <c:v>225.095103127615</c:v>
                </c:pt>
                <c:pt idx="1588">
                  <c:v>223.399982361566</c:v>
                </c:pt>
                <c:pt idx="1589">
                  <c:v>221.74682081313301</c:v>
                </c:pt>
                <c:pt idx="1590">
                  <c:v>220.13380314054899</c:v>
                </c:pt>
                <c:pt idx="1591">
                  <c:v>218.55922290257001</c:v>
                </c:pt>
                <c:pt idx="1592">
                  <c:v>217.021476473127</c:v>
                </c:pt>
                <c:pt idx="1593">
                  <c:v>215.51905414036301</c:v>
                </c:pt>
                <c:pt idx="1594">
                  <c:v>214.05053465706899</c:v>
                </c:pt>
                <c:pt idx="1595">
                  <c:v>212.614574523199</c:v>
                </c:pt>
                <c:pt idx="1596">
                  <c:v>211.20990644182399</c:v>
                </c:pt>
                <c:pt idx="1597">
                  <c:v>209.835332416352</c:v>
                </c:pt>
                <c:pt idx="1598">
                  <c:v>208.48971748352</c:v>
                </c:pt>
                <c:pt idx="1599">
                  <c:v>207.17198962257001</c:v>
                </c:pt>
                <c:pt idx="1600">
                  <c:v>205.88112931024401</c:v>
                </c:pt>
                <c:pt idx="1601">
                  <c:v>204.616172336396</c:v>
                </c:pt>
                <c:pt idx="1602">
                  <c:v>203.37619981311599</c:v>
                </c:pt>
                <c:pt idx="1603">
                  <c:v>202.160340627034</c:v>
                </c:pt>
                <c:pt idx="1604">
                  <c:v>200.967765081496</c:v>
                </c:pt>
                <c:pt idx="1605">
                  <c:v>199.79768389747201</c:v>
                </c:pt>
                <c:pt idx="1606">
                  <c:v>198.64934530712301</c:v>
                </c:pt>
                <c:pt idx="1607">
                  <c:v>197.52203123909999</c:v>
                </c:pt>
                <c:pt idx="1608">
                  <c:v>196.41505986168201</c:v>
                </c:pt>
                <c:pt idx="1609">
                  <c:v>195.327775046938</c:v>
                </c:pt>
                <c:pt idx="1610">
                  <c:v>194.259554000127</c:v>
                </c:pt>
                <c:pt idx="1611">
                  <c:v>193.20980035690999</c:v>
                </c:pt>
                <c:pt idx="1612">
                  <c:v>192.17794372921799</c:v>
                </c:pt>
                <c:pt idx="1613">
                  <c:v>191.163437979561</c:v>
                </c:pt>
                <c:pt idx="1614">
                  <c:v>190.16575958615201</c:v>
                </c:pt>
                <c:pt idx="1615">
                  <c:v>189.18440582638601</c:v>
                </c:pt>
                <c:pt idx="1616">
                  <c:v>188.21889922732399</c:v>
                </c:pt>
                <c:pt idx="1617">
                  <c:v>187.26877475920099</c:v>
                </c:pt>
                <c:pt idx="1618">
                  <c:v>186.33359318687801</c:v>
                </c:pt>
                <c:pt idx="1619">
                  <c:v>185.41292572021399</c:v>
                </c:pt>
                <c:pt idx="1620">
                  <c:v>184.506367819649</c:v>
                </c:pt>
                <c:pt idx="1621">
                  <c:v>183.613524936494</c:v>
                </c:pt>
                <c:pt idx="1622">
                  <c:v>182.73401750836999</c:v>
                </c:pt>
                <c:pt idx="1623">
                  <c:v>181.86748613629999</c:v>
                </c:pt>
                <c:pt idx="1624">
                  <c:v>181.01357632591601</c:v>
                </c:pt>
                <c:pt idx="1625">
                  <c:v>180.171954472859</c:v>
                </c:pt>
                <c:pt idx="1626">
                  <c:v>179.342293330601</c:v>
                </c:pt>
                <c:pt idx="1627">
                  <c:v>178.524283000401</c:v>
                </c:pt>
                <c:pt idx="1628">
                  <c:v>177.71762003217401</c:v>
                </c:pt>
                <c:pt idx="1629">
                  <c:v>176.922011057535</c:v>
                </c:pt>
                <c:pt idx="1630">
                  <c:v>176.13717914762901</c:v>
                </c:pt>
                <c:pt idx="1631">
                  <c:v>175.36284991673</c:v>
                </c:pt>
                <c:pt idx="1632">
                  <c:v>174.59876351129401</c:v>
                </c:pt>
                <c:pt idx="1633">
                  <c:v>173.844664982387</c:v>
                </c:pt>
                <c:pt idx="1634">
                  <c:v>173.100310461861</c:v>
                </c:pt>
                <c:pt idx="1635">
                  <c:v>172.36546443757501</c:v>
                </c:pt>
                <c:pt idx="1636">
                  <c:v>171.639896120343</c:v>
                </c:pt>
                <c:pt idx="1637">
                  <c:v>170.923386619204</c:v>
                </c:pt>
                <c:pt idx="1638">
                  <c:v>170.21571904136999</c:v>
                </c:pt>
                <c:pt idx="1639">
                  <c:v>169.516688392275</c:v>
                </c:pt>
                <c:pt idx="1640">
                  <c:v>168.82609258379199</c:v>
                </c:pt>
                <c:pt idx="1641">
                  <c:v>168.143738065447</c:v>
                </c:pt>
                <c:pt idx="1642">
                  <c:v>167.46943619137701</c:v>
                </c:pt>
                <c:pt idx="1643">
                  <c:v>166.80300312950499</c:v>
                </c:pt>
                <c:pt idx="1644">
                  <c:v>166.14426467532201</c:v>
                </c:pt>
                <c:pt idx="1645">
                  <c:v>165.49304644266701</c:v>
                </c:pt>
                <c:pt idx="1646">
                  <c:v>164.849183127993</c:v>
                </c:pt>
                <c:pt idx="1647">
                  <c:v>164.212513605753</c:v>
                </c:pt>
                <c:pt idx="1648">
                  <c:v>163.58287838527099</c:v>
                </c:pt>
                <c:pt idx="1649">
                  <c:v>162.96012941996199</c:v>
                </c:pt>
                <c:pt idx="1650">
                  <c:v>162.344116029285</c:v>
                </c:pt>
                <c:pt idx="1651">
                  <c:v>161.73469534374399</c:v>
                </c:pt>
                <c:pt idx="1652">
                  <c:v>161.13172894432401</c:v>
                </c:pt>
                <c:pt idx="1653">
                  <c:v>160.53507977440199</c:v>
                </c:pt>
                <c:pt idx="1654">
                  <c:v>159.944616862705</c:v>
                </c:pt>
                <c:pt idx="1655">
                  <c:v>159.360213234311</c:v>
                </c:pt>
                <c:pt idx="1656">
                  <c:v>158.781743821643</c:v>
                </c:pt>
                <c:pt idx="1657">
                  <c:v>158.20908746265201</c:v>
                </c:pt>
                <c:pt idx="1658">
                  <c:v>157.64212644667799</c:v>
                </c:pt>
                <c:pt idx="1659">
                  <c:v>157.08074578784701</c:v>
                </c:pt>
                <c:pt idx="1660">
                  <c:v>156.524834769112</c:v>
                </c:pt>
                <c:pt idx="1661">
                  <c:v>155.97428539820999</c:v>
                </c:pt>
                <c:pt idx="1662">
                  <c:v>155.428991771879</c:v>
                </c:pt>
                <c:pt idx="1663">
                  <c:v>154.88885007585799</c:v>
                </c:pt>
                <c:pt idx="1664">
                  <c:v>154.35376167297301</c:v>
                </c:pt>
                <c:pt idx="1665">
                  <c:v>153.823628289358</c:v>
                </c:pt>
                <c:pt idx="1666">
                  <c:v>153.298357282366</c:v>
                </c:pt>
                <c:pt idx="1667">
                  <c:v>152.77785237630201</c:v>
                </c:pt>
                <c:pt idx="1668">
                  <c:v>152.26202646891201</c:v>
                </c:pt>
                <c:pt idx="1669">
                  <c:v>151.75078964233299</c:v>
                </c:pt>
                <c:pt idx="1670">
                  <c:v>151.24405751909501</c:v>
                </c:pt>
                <c:pt idx="1671">
                  <c:v>150.74174753824801</c:v>
                </c:pt>
                <c:pt idx="1672">
                  <c:v>150.24377613975801</c:v>
                </c:pt>
                <c:pt idx="1673">
                  <c:v>149.75006593976701</c:v>
                </c:pt>
                <c:pt idx="1674">
                  <c:v>149.26053828284799</c:v>
                </c:pt>
                <c:pt idx="1675">
                  <c:v>148.775117964971</c:v>
                </c:pt>
                <c:pt idx="1676">
                  <c:v>148.29373114449601</c:v>
                </c:pt>
                <c:pt idx="1677">
                  <c:v>147.81630679539199</c:v>
                </c:pt>
                <c:pt idx="1678">
                  <c:v>147.342774890718</c:v>
                </c:pt>
                <c:pt idx="1679">
                  <c:v>146.87306603931199</c:v>
                </c:pt>
                <c:pt idx="1680">
                  <c:v>146.407113847278</c:v>
                </c:pt>
                <c:pt idx="1681">
                  <c:v>145.94485291980499</c:v>
                </c:pt>
                <c:pt idx="1682">
                  <c:v>145.486220496041</c:v>
                </c:pt>
                <c:pt idx="1683">
                  <c:v>145.031153361002</c:v>
                </c:pt>
                <c:pt idx="1684">
                  <c:v>144.57959184192401</c:v>
                </c:pt>
                <c:pt idx="1685">
                  <c:v>144.131474540347</c:v>
                </c:pt>
                <c:pt idx="1686">
                  <c:v>143.686747323899</c:v>
                </c:pt>
                <c:pt idx="1687">
                  <c:v>143.24534870329299</c:v>
                </c:pt>
                <c:pt idx="1688">
                  <c:v>142.807227180117</c:v>
                </c:pt>
                <c:pt idx="1689">
                  <c:v>142.37232880365201</c:v>
                </c:pt>
                <c:pt idx="1690">
                  <c:v>141.94059780665799</c:v>
                </c:pt>
                <c:pt idx="1691">
                  <c:v>141.51198459806801</c:v>
                </c:pt>
                <c:pt idx="1692">
                  <c:v>141.08643931434199</c:v>
                </c:pt>
                <c:pt idx="1693">
                  <c:v>140.66391100202199</c:v>
                </c:pt>
                <c:pt idx="1694">
                  <c:v>140.24435497465501</c:v>
                </c:pt>
                <c:pt idx="1695">
                  <c:v>139.82771946135</c:v>
                </c:pt>
                <c:pt idx="1696">
                  <c:v>139.413960320608</c:v>
                </c:pt>
                <c:pt idx="1697">
                  <c:v>139.003033592587</c:v>
                </c:pt>
                <c:pt idx="1698">
                  <c:v>138.59489468165799</c:v>
                </c:pt>
                <c:pt idx="1699">
                  <c:v>138.189499083019</c:v>
                </c:pt>
                <c:pt idx="1700">
                  <c:v>137.786807650611</c:v>
                </c:pt>
                <c:pt idx="1701">
                  <c:v>137.38677606128499</c:v>
                </c:pt>
                <c:pt idx="1702">
                  <c:v>136.989365804763</c:v>
                </c:pt>
                <c:pt idx="1703">
                  <c:v>136.59453719002801</c:v>
                </c:pt>
                <c:pt idx="1704">
                  <c:v>136.20225034441199</c:v>
                </c:pt>
                <c:pt idx="1705">
                  <c:v>135.81247020903001</c:v>
                </c:pt>
                <c:pt idx="1706">
                  <c:v>135.42515754699701</c:v>
                </c:pt>
                <c:pt idx="1707">
                  <c:v>135.040276663643</c:v>
                </c:pt>
                <c:pt idx="1708">
                  <c:v>134.65779222760801</c:v>
                </c:pt>
                <c:pt idx="1709">
                  <c:v>134.277670088268</c:v>
                </c:pt>
                <c:pt idx="1710">
                  <c:v>133.89987673078201</c:v>
                </c:pt>
                <c:pt idx="1711">
                  <c:v>133.52437691461401</c:v>
                </c:pt>
                <c:pt idx="1712">
                  <c:v>133.15114066714301</c:v>
                </c:pt>
                <c:pt idx="1713">
                  <c:v>132.780135109311</c:v>
                </c:pt>
                <c:pt idx="1714">
                  <c:v>132.411327634538</c:v>
                </c:pt>
                <c:pt idx="1715">
                  <c:v>132.04469026838001</c:v>
                </c:pt>
                <c:pt idx="1716">
                  <c:v>131.68019113086501</c:v>
                </c:pt>
                <c:pt idx="1717">
                  <c:v>131.31780215672001</c:v>
                </c:pt>
                <c:pt idx="1718">
                  <c:v>130.95749482654301</c:v>
                </c:pt>
                <c:pt idx="1719">
                  <c:v>130.599239712669</c:v>
                </c:pt>
                <c:pt idx="1720">
                  <c:v>130.243010430108</c:v>
                </c:pt>
                <c:pt idx="1721">
                  <c:v>129.88878073011099</c:v>
                </c:pt>
                <c:pt idx="1722">
                  <c:v>129.536521729968</c:v>
                </c:pt>
                <c:pt idx="1723">
                  <c:v>129.18621067773699</c:v>
                </c:pt>
                <c:pt idx="1724">
                  <c:v>128.67046978360099</c:v>
                </c:pt>
                <c:pt idx="1725">
                  <c:v>128.29145590464199</c:v>
                </c:pt>
                <c:pt idx="1726">
                  <c:v>127.95666163308201</c:v>
                </c:pt>
                <c:pt idx="1727">
                  <c:v>127.629578227088</c:v>
                </c:pt>
                <c:pt idx="1728">
                  <c:v>127.302731468563</c:v>
                </c:pt>
                <c:pt idx="1729">
                  <c:v>126.97533516656701</c:v>
                </c:pt>
                <c:pt idx="1730">
                  <c:v>126.647755214146</c:v>
                </c:pt>
                <c:pt idx="1731">
                  <c:v>126.32042208172</c:v>
                </c:pt>
                <c:pt idx="1732">
                  <c:v>125.993665922255</c:v>
                </c:pt>
                <c:pt idx="1733">
                  <c:v>125.66772283826499</c:v>
                </c:pt>
                <c:pt idx="1734">
                  <c:v>125.34275668007901</c:v>
                </c:pt>
                <c:pt idx="1735">
                  <c:v>125.0188846134</c:v>
                </c:pt>
                <c:pt idx="1736">
                  <c:v>124.69618797302201</c:v>
                </c:pt>
                <c:pt idx="1737">
                  <c:v>124.419754709516</c:v>
                </c:pt>
                <c:pt idx="1738">
                  <c:v>100.715250106084</c:v>
                </c:pt>
                <c:pt idx="1739">
                  <c:v>82.972030276343901</c:v>
                </c:pt>
                <c:pt idx="1740">
                  <c:v>74.691096033368794</c:v>
                </c:pt>
                <c:pt idx="1741">
                  <c:v>76.889405886332199</c:v>
                </c:pt>
                <c:pt idx="1742">
                  <c:v>85.102730978102898</c:v>
                </c:pt>
                <c:pt idx="1743">
                  <c:v>101.153213183085</c:v>
                </c:pt>
                <c:pt idx="1744">
                  <c:v>124.720528511773</c:v>
                </c:pt>
                <c:pt idx="1745">
                  <c:v>154.47991988772401</c:v>
                </c:pt>
                <c:pt idx="1746">
                  <c:v>188.951001757667</c:v>
                </c:pt>
                <c:pt idx="1747">
                  <c:v>226.86090083349299</c:v>
                </c:pt>
                <c:pt idx="1748">
                  <c:v>267.22497322445798</c:v>
                </c:pt>
                <c:pt idx="1749">
                  <c:v>309.31627836681503</c:v>
                </c:pt>
                <c:pt idx="1750">
                  <c:v>352.608002526419</c:v>
                </c:pt>
                <c:pt idx="1751">
                  <c:v>394.507010505312</c:v>
                </c:pt>
                <c:pt idx="1752">
                  <c:v>430.93620677221298</c:v>
                </c:pt>
                <c:pt idx="1753">
                  <c:v>459.873028391883</c:v>
                </c:pt>
                <c:pt idx="1754">
                  <c:v>481.490668750944</c:v>
                </c:pt>
                <c:pt idx="1755">
                  <c:v>497.00501778012199</c:v>
                </c:pt>
                <c:pt idx="1756">
                  <c:v>512.95980630602105</c:v>
                </c:pt>
                <c:pt idx="1757">
                  <c:v>499.30250594729398</c:v>
                </c:pt>
                <c:pt idx="1758">
                  <c:v>480.367574600946</c:v>
                </c:pt>
                <c:pt idx="1759">
                  <c:v>461.711122694469</c:v>
                </c:pt>
                <c:pt idx="1760">
                  <c:v>444.54492241995598</c:v>
                </c:pt>
                <c:pt idx="1761">
                  <c:v>429.01148014976798</c:v>
                </c:pt>
                <c:pt idx="1762">
                  <c:v>414.98803556532999</c:v>
                </c:pt>
                <c:pt idx="1763">
                  <c:v>402.29875273931498</c:v>
                </c:pt>
                <c:pt idx="1764">
                  <c:v>390.772681100027</c:v>
                </c:pt>
                <c:pt idx="1765">
                  <c:v>380.25836181640602</c:v>
                </c:pt>
                <c:pt idx="1766">
                  <c:v>370.62570880708199</c:v>
                </c:pt>
                <c:pt idx="1767">
                  <c:v>361.76415615989998</c:v>
                </c:pt>
                <c:pt idx="1768">
                  <c:v>353.57993461972097</c:v>
                </c:pt>
                <c:pt idx="1769">
                  <c:v>345.99342437017498</c:v>
                </c:pt>
                <c:pt idx="1770">
                  <c:v>338.93679373604903</c:v>
                </c:pt>
                <c:pt idx="1771">
                  <c:v>332.35201554071301</c:v>
                </c:pt>
                <c:pt idx="1772">
                  <c:v>326.18923768542999</c:v>
                </c:pt>
                <c:pt idx="1773">
                  <c:v>320.40541857764799</c:v>
                </c:pt>
                <c:pt idx="1774">
                  <c:v>314.96323649088498</c:v>
                </c:pt>
                <c:pt idx="1775">
                  <c:v>309.83017612638901</c:v>
                </c:pt>
                <c:pt idx="1776">
                  <c:v>304.97778538295199</c:v>
                </c:pt>
                <c:pt idx="1777">
                  <c:v>300.38106791178302</c:v>
                </c:pt>
                <c:pt idx="1778">
                  <c:v>296.017969767252</c:v>
                </c:pt>
                <c:pt idx="1779">
                  <c:v>291.868959517706</c:v>
                </c:pt>
                <c:pt idx="1780">
                  <c:v>287.91667883736699</c:v>
                </c:pt>
                <c:pt idx="1781">
                  <c:v>284.145645686558</c:v>
                </c:pt>
                <c:pt idx="1782">
                  <c:v>280.54200762794102</c:v>
                </c:pt>
                <c:pt idx="1783">
                  <c:v>277.09332974751698</c:v>
                </c:pt>
                <c:pt idx="1784">
                  <c:v>273.78842608133903</c:v>
                </c:pt>
                <c:pt idx="1785">
                  <c:v>270.61718577430298</c:v>
                </c:pt>
                <c:pt idx="1786">
                  <c:v>267.57046817597802</c:v>
                </c:pt>
                <c:pt idx="1787">
                  <c:v>264.63997768220401</c:v>
                </c:pt>
                <c:pt idx="1788">
                  <c:v>261.81816173735098</c:v>
                </c:pt>
                <c:pt idx="1789">
                  <c:v>259.098143532162</c:v>
                </c:pt>
                <c:pt idx="1790">
                  <c:v>256.47363907950199</c:v>
                </c:pt>
                <c:pt idx="1791">
                  <c:v>253.93889054797901</c:v>
                </c:pt>
                <c:pt idx="1792">
                  <c:v>251.48861785162001</c:v>
                </c:pt>
                <c:pt idx="1793">
                  <c:v>249.11796969459101</c:v>
                </c:pt>
                <c:pt idx="1794">
                  <c:v>246.822474797566</c:v>
                </c:pt>
                <c:pt idx="1795">
                  <c:v>244.59801174345401</c:v>
                </c:pt>
                <c:pt idx="1796">
                  <c:v>242.44076819646901</c:v>
                </c:pt>
                <c:pt idx="1797">
                  <c:v>240.34721919468399</c:v>
                </c:pt>
                <c:pt idx="1798">
                  <c:v>238.31409408932601</c:v>
                </c:pt>
                <c:pt idx="1799">
                  <c:v>236.33835610889199</c:v>
                </c:pt>
                <c:pt idx="1800">
                  <c:v>234.417181650797</c:v>
                </c:pt>
                <c:pt idx="1801">
                  <c:v>232.54794066292899</c:v>
                </c:pt>
                <c:pt idx="1802">
                  <c:v>230.728179568336</c:v>
                </c:pt>
                <c:pt idx="1803">
                  <c:v>228.95560791378901</c:v>
                </c:pt>
                <c:pt idx="1804">
                  <c:v>227.228083837599</c:v>
                </c:pt>
                <c:pt idx="1805">
                  <c:v>225.54360153561501</c:v>
                </c:pt>
                <c:pt idx="1806">
                  <c:v>223.90027999877901</c:v>
                </c:pt>
                <c:pt idx="1807">
                  <c:v>222.296354021344</c:v>
                </c:pt>
                <c:pt idx="1808">
                  <c:v>220.73016457330601</c:v>
                </c:pt>
                <c:pt idx="1809">
                  <c:v>219.20015126182901</c:v>
                </c:pt>
                <c:pt idx="1810">
                  <c:v>217.70484333946499</c:v>
                </c:pt>
                <c:pt idx="1811">
                  <c:v>216.24285616193399</c:v>
                </c:pt>
                <c:pt idx="1812">
                  <c:v>214.81288037981301</c:v>
                </c:pt>
                <c:pt idx="1813">
                  <c:v>213.41368030366399</c:v>
                </c:pt>
                <c:pt idx="1814">
                  <c:v>212.044086365472</c:v>
                </c:pt>
                <c:pt idx="1815">
                  <c:v>210.70299221220401</c:v>
                </c:pt>
                <c:pt idx="1816">
                  <c:v>209.38935025532999</c:v>
                </c:pt>
                <c:pt idx="1817">
                  <c:v>208.10216504051499</c:v>
                </c:pt>
                <c:pt idx="1818">
                  <c:v>206.84049270266499</c:v>
                </c:pt>
                <c:pt idx="1819">
                  <c:v>205.603437332879</c:v>
                </c:pt>
                <c:pt idx="1820">
                  <c:v>204.39014525640499</c:v>
                </c:pt>
                <c:pt idx="1821">
                  <c:v>203.199807303292</c:v>
                </c:pt>
                <c:pt idx="1822">
                  <c:v>202.03164881751599</c:v>
                </c:pt>
                <c:pt idx="1823">
                  <c:v>200.884934743245</c:v>
                </c:pt>
                <c:pt idx="1824">
                  <c:v>199.758963721139</c:v>
                </c:pt>
                <c:pt idx="1825">
                  <c:v>198.65306309291199</c:v>
                </c:pt>
                <c:pt idx="1826">
                  <c:v>197.56659643990599</c:v>
                </c:pt>
                <c:pt idx="1827">
                  <c:v>196.498949868338</c:v>
                </c:pt>
                <c:pt idx="1828">
                  <c:v>195.449540546962</c:v>
                </c:pt>
                <c:pt idx="1829">
                  <c:v>194.417806897844</c:v>
                </c:pt>
                <c:pt idx="1830">
                  <c:v>193.40321486336799</c:v>
                </c:pt>
                <c:pt idx="1831">
                  <c:v>192.40525100344701</c:v>
                </c:pt>
                <c:pt idx="1832">
                  <c:v>191.42342331295899</c:v>
                </c:pt>
                <c:pt idx="1833">
                  <c:v>190.457260131835</c:v>
                </c:pt>
                <c:pt idx="1834">
                  <c:v>189.50630960010301</c:v>
                </c:pt>
                <c:pt idx="1835">
                  <c:v>188.57013575235999</c:v>
                </c:pt>
                <c:pt idx="1836">
                  <c:v>187.64832124255901</c:v>
                </c:pt>
                <c:pt idx="1837">
                  <c:v>186.740465618315</c:v>
                </c:pt>
                <c:pt idx="1838">
                  <c:v>185.84618377685501</c:v>
                </c:pt>
                <c:pt idx="1839">
                  <c:v>184.965103058587</c:v>
                </c:pt>
                <c:pt idx="1840">
                  <c:v>184.09686651683899</c:v>
                </c:pt>
                <c:pt idx="1841">
                  <c:v>183.241131373814</c:v>
                </c:pt>
                <c:pt idx="1842">
                  <c:v>182.39756511506499</c:v>
                </c:pt>
                <c:pt idx="1843">
                  <c:v>181.56584912254601</c:v>
                </c:pt>
                <c:pt idx="1844">
                  <c:v>180.74567495073501</c:v>
                </c:pt>
                <c:pt idx="1845">
                  <c:v>179.93674759637699</c:v>
                </c:pt>
                <c:pt idx="1846">
                  <c:v>179.13877723330501</c:v>
                </c:pt>
                <c:pt idx="1847">
                  <c:v>178.35149111066499</c:v>
                </c:pt>
                <c:pt idx="1848">
                  <c:v>177.574619202386</c:v>
                </c:pt>
                <c:pt idx="1849">
                  <c:v>176.80790628705699</c:v>
                </c:pt>
                <c:pt idx="1850">
                  <c:v>176.05110159374399</c:v>
                </c:pt>
                <c:pt idx="1851">
                  <c:v>175.30396397908501</c:v>
                </c:pt>
                <c:pt idx="1852">
                  <c:v>174.56626120067699</c:v>
                </c:pt>
                <c:pt idx="1853">
                  <c:v>173.83776701064301</c:v>
                </c:pt>
                <c:pt idx="1854">
                  <c:v>173.118266514369</c:v>
                </c:pt>
                <c:pt idx="1855">
                  <c:v>172.407545089721</c:v>
                </c:pt>
                <c:pt idx="1856">
                  <c:v>171.70540010361401</c:v>
                </c:pt>
                <c:pt idx="1857">
                  <c:v>171.01163264683299</c:v>
                </c:pt>
                <c:pt idx="1858">
                  <c:v>170.32605207533999</c:v>
                </c:pt>
                <c:pt idx="1859">
                  <c:v>169.64847310384101</c:v>
                </c:pt>
                <c:pt idx="1860">
                  <c:v>168.97871435256201</c:v>
                </c:pt>
                <c:pt idx="1861">
                  <c:v>168.316602071126</c:v>
                </c:pt>
                <c:pt idx="1862">
                  <c:v>167.66196650550401</c:v>
                </c:pt>
                <c:pt idx="1863">
                  <c:v>167.01464307875801</c:v>
                </c:pt>
                <c:pt idx="1864">
                  <c:v>166.37447375342899</c:v>
                </c:pt>
                <c:pt idx="1865">
                  <c:v>165.74130348932101</c:v>
                </c:pt>
                <c:pt idx="1866">
                  <c:v>165.114980515979</c:v>
                </c:pt>
                <c:pt idx="1867">
                  <c:v>164.495360329037</c:v>
                </c:pt>
                <c:pt idx="1868">
                  <c:v>163.88230060395699</c:v>
                </c:pt>
                <c:pt idx="1869">
                  <c:v>163.275665555681</c:v>
                </c:pt>
                <c:pt idx="1870">
                  <c:v>162.675318672543</c:v>
                </c:pt>
                <c:pt idx="1871">
                  <c:v>162.08113170805399</c:v>
                </c:pt>
                <c:pt idx="1872">
                  <c:v>161.49297768728999</c:v>
                </c:pt>
                <c:pt idx="1873">
                  <c:v>160.91073335920001</c:v>
                </c:pt>
                <c:pt idx="1874">
                  <c:v>160.33428010486401</c:v>
                </c:pt>
                <c:pt idx="1875">
                  <c:v>159.763499850318</c:v>
                </c:pt>
                <c:pt idx="1876">
                  <c:v>159.19828187851601</c:v>
                </c:pt>
                <c:pt idx="1877">
                  <c:v>158.63851392836699</c:v>
                </c:pt>
                <c:pt idx="1878">
                  <c:v>158.08409182230599</c:v>
                </c:pt>
                <c:pt idx="1879">
                  <c:v>157.53490756806801</c:v>
                </c:pt>
                <c:pt idx="1880">
                  <c:v>156.99086080278599</c:v>
                </c:pt>
                <c:pt idx="1881">
                  <c:v>156.45185379754901</c:v>
                </c:pt>
                <c:pt idx="1882">
                  <c:v>155.91778836931499</c:v>
                </c:pt>
                <c:pt idx="1883">
                  <c:v>155.388572511218</c:v>
                </c:pt>
                <c:pt idx="1884">
                  <c:v>154.864113035656</c:v>
                </c:pt>
                <c:pt idx="1885">
                  <c:v>154.34432111467601</c:v>
                </c:pt>
                <c:pt idx="1886">
                  <c:v>153.82910964602499</c:v>
                </c:pt>
                <c:pt idx="1887">
                  <c:v>153.318395614624</c:v>
                </c:pt>
                <c:pt idx="1888">
                  <c:v>152.81209464300201</c:v>
                </c:pt>
                <c:pt idx="1889">
                  <c:v>152.31012734912599</c:v>
                </c:pt>
                <c:pt idx="1890">
                  <c:v>151.812413987659</c:v>
                </c:pt>
                <c:pt idx="1891">
                  <c:v>151.31887817382801</c:v>
                </c:pt>
                <c:pt idx="1892">
                  <c:v>150.82944543021</c:v>
                </c:pt>
                <c:pt idx="1893">
                  <c:v>150.344042823428</c:v>
                </c:pt>
                <c:pt idx="1894">
                  <c:v>149.86259869166699</c:v>
                </c:pt>
                <c:pt idx="1895">
                  <c:v>149.38504427955201</c:v>
                </c:pt>
                <c:pt idx="1896">
                  <c:v>148.91131110418399</c:v>
                </c:pt>
                <c:pt idx="1897">
                  <c:v>148.441333498273</c:v>
                </c:pt>
                <c:pt idx="1898">
                  <c:v>147.97504688444499</c:v>
                </c:pt>
                <c:pt idx="1899">
                  <c:v>147.51238659449899</c:v>
                </c:pt>
                <c:pt idx="1900">
                  <c:v>147.05329313732301</c:v>
                </c:pt>
                <c:pt idx="1901">
                  <c:v>146.59770475114999</c:v>
                </c:pt>
                <c:pt idx="1902">
                  <c:v>146.14556321643599</c:v>
                </c:pt>
                <c:pt idx="1903">
                  <c:v>145.69681113106799</c:v>
                </c:pt>
                <c:pt idx="1904">
                  <c:v>145.251392092023</c:v>
                </c:pt>
                <c:pt idx="1905">
                  <c:v>144.80925151279899</c:v>
                </c:pt>
                <c:pt idx="1906">
                  <c:v>144.37033535185299</c:v>
                </c:pt>
                <c:pt idx="1907">
                  <c:v>143.934591929117</c:v>
                </c:pt>
                <c:pt idx="1908">
                  <c:v>143.50196947370199</c:v>
                </c:pt>
                <c:pt idx="1909">
                  <c:v>143.072418757847</c:v>
                </c:pt>
                <c:pt idx="1910">
                  <c:v>142.645889009748</c:v>
                </c:pt>
                <c:pt idx="1911">
                  <c:v>142.22233309064501</c:v>
                </c:pt>
                <c:pt idx="1912">
                  <c:v>141.80170567830399</c:v>
                </c:pt>
                <c:pt idx="1913">
                  <c:v>141.38395927065801</c:v>
                </c:pt>
                <c:pt idx="1914">
                  <c:v>140.96905145190999</c:v>
                </c:pt>
                <c:pt idx="1915">
                  <c:v>140.55693462916699</c:v>
                </c:pt>
                <c:pt idx="1916">
                  <c:v>140.14756865728401</c:v>
                </c:pt>
                <c:pt idx="1917">
                  <c:v>139.74091221037301</c:v>
                </c:pt>
                <c:pt idx="1918">
                  <c:v>139.336921419416</c:v>
                </c:pt>
                <c:pt idx="1919">
                  <c:v>138.93556077139701</c:v>
                </c:pt>
                <c:pt idx="1920">
                  <c:v>138.53678576151501</c:v>
                </c:pt>
                <c:pt idx="1921">
                  <c:v>138.140561512538</c:v>
                </c:pt>
                <c:pt idx="1922">
                  <c:v>137.746849605015</c:v>
                </c:pt>
                <c:pt idx="1923">
                  <c:v>137.355613163539</c:v>
                </c:pt>
                <c:pt idx="1924">
                  <c:v>136.966815676007</c:v>
                </c:pt>
                <c:pt idx="1925">
                  <c:v>136.58042317344999</c:v>
                </c:pt>
                <c:pt idx="1926">
                  <c:v>136.19639905293701</c:v>
                </c:pt>
                <c:pt idx="1927">
                  <c:v>135.81471225193499</c:v>
                </c:pt>
                <c:pt idx="1928">
                  <c:v>135.435327529907</c:v>
                </c:pt>
                <c:pt idx="1929">
                  <c:v>135.058213370186</c:v>
                </c:pt>
                <c:pt idx="1930">
                  <c:v>134.68333916437001</c:v>
                </c:pt>
                <c:pt idx="1931">
                  <c:v>134.31067121596499</c:v>
                </c:pt>
                <c:pt idx="1932">
                  <c:v>133.94018155052501</c:v>
                </c:pt>
                <c:pt idx="1933">
                  <c:v>133.57183928716699</c:v>
                </c:pt>
                <c:pt idx="1934">
                  <c:v>133.205615179879</c:v>
                </c:pt>
                <c:pt idx="1935">
                  <c:v>132.84148152669201</c:v>
                </c:pt>
                <c:pt idx="1936">
                  <c:v>132.479409354073</c:v>
                </c:pt>
                <c:pt idx="1937">
                  <c:v>132.11937214079299</c:v>
                </c:pt>
                <c:pt idx="1938">
                  <c:v>131.76134127662201</c:v>
                </c:pt>
                <c:pt idx="1939">
                  <c:v>131.405293237595</c:v>
                </c:pt>
                <c:pt idx="1940">
                  <c:v>131.05120077587301</c:v>
                </c:pt>
                <c:pt idx="1941">
                  <c:v>130.69903818766201</c:v>
                </c:pt>
                <c:pt idx="1942">
                  <c:v>130.34877990541</c:v>
                </c:pt>
                <c:pt idx="1943">
                  <c:v>130.000403131757</c:v>
                </c:pt>
                <c:pt idx="1944">
                  <c:v>129.65388447897701</c:v>
                </c:pt>
                <c:pt idx="1945">
                  <c:v>129.30919996897299</c:v>
                </c:pt>
                <c:pt idx="1946">
                  <c:v>128.966326123192</c:v>
                </c:pt>
                <c:pt idx="1947">
                  <c:v>128.625241733732</c:v>
                </c:pt>
                <c:pt idx="1948">
                  <c:v>128.28592377617201</c:v>
                </c:pt>
                <c:pt idx="1949">
                  <c:v>127.948350406828</c:v>
                </c:pt>
                <c:pt idx="1950">
                  <c:v>127.612502461388</c:v>
                </c:pt>
                <c:pt idx="1951">
                  <c:v>127.278356325058</c:v>
                </c:pt>
                <c:pt idx="1952">
                  <c:v>126.945894967942</c:v>
                </c:pt>
                <c:pt idx="1953">
                  <c:v>126.47504320598701</c:v>
                </c:pt>
                <c:pt idx="1954">
                  <c:v>126.274413245064</c:v>
                </c:pt>
                <c:pt idx="1955">
                  <c:v>102.26549734388</c:v>
                </c:pt>
                <c:pt idx="1956">
                  <c:v>84.252472377958696</c:v>
                </c:pt>
                <c:pt idx="1957">
                  <c:v>74.3677196956816</c:v>
                </c:pt>
                <c:pt idx="1958">
                  <c:v>75.715937523614798</c:v>
                </c:pt>
                <c:pt idx="1959">
                  <c:v>81.092286745707199</c:v>
                </c:pt>
                <c:pt idx="1960">
                  <c:v>92.299788338797399</c:v>
                </c:pt>
                <c:pt idx="1961">
                  <c:v>109.68705150059201</c:v>
                </c:pt>
                <c:pt idx="1962">
                  <c:v>132.64813663845899</c:v>
                </c:pt>
                <c:pt idx="1963">
                  <c:v>160.214464777991</c:v>
                </c:pt>
                <c:pt idx="1964">
                  <c:v>191.40839785621199</c:v>
                </c:pt>
                <c:pt idx="1965">
                  <c:v>225.388281549726</c:v>
                </c:pt>
                <c:pt idx="1966">
                  <c:v>261.479884283883</c:v>
                </c:pt>
                <c:pt idx="1967">
                  <c:v>299.161008199055</c:v>
                </c:pt>
                <c:pt idx="1968">
                  <c:v>336.67010961260098</c:v>
                </c:pt>
                <c:pt idx="1969">
                  <c:v>371.03843502771201</c:v>
                </c:pt>
                <c:pt idx="1970">
                  <c:v>400.23159363156202</c:v>
                </c:pt>
                <c:pt idx="1971">
                  <c:v>423.72363594600102</c:v>
                </c:pt>
                <c:pt idx="1972">
                  <c:v>441.98371174221899</c:v>
                </c:pt>
                <c:pt idx="1973">
                  <c:v>477.46551413763098</c:v>
                </c:pt>
                <c:pt idx="1974">
                  <c:v>474.60549381801002</c:v>
                </c:pt>
                <c:pt idx="1975">
                  <c:v>461.92469932919403</c:v>
                </c:pt>
                <c:pt idx="1976">
                  <c:v>447.21413230895899</c:v>
                </c:pt>
                <c:pt idx="1977">
                  <c:v>432.73064903985801</c:v>
                </c:pt>
                <c:pt idx="1978">
                  <c:v>419.12730071658098</c:v>
                </c:pt>
                <c:pt idx="1979">
                  <c:v>406.55154800414999</c:v>
                </c:pt>
                <c:pt idx="1980">
                  <c:v>394.98254167465899</c:v>
                </c:pt>
                <c:pt idx="1981">
                  <c:v>384.34457324800002</c:v>
                </c:pt>
                <c:pt idx="1982">
                  <c:v>374.54810796465102</c:v>
                </c:pt>
                <c:pt idx="1983">
                  <c:v>365.50513213021401</c:v>
                </c:pt>
                <c:pt idx="1984">
                  <c:v>357.13468388148698</c:v>
                </c:pt>
                <c:pt idx="1985">
                  <c:v>349.364420572916</c:v>
                </c:pt>
                <c:pt idx="1986">
                  <c:v>342.13056455339699</c:v>
                </c:pt>
                <c:pt idx="1987">
                  <c:v>335.37722978137703</c:v>
                </c:pt>
                <c:pt idx="1988">
                  <c:v>329.05554517110102</c:v>
                </c:pt>
                <c:pt idx="1989">
                  <c:v>323.12275414239701</c:v>
                </c:pt>
                <c:pt idx="1990">
                  <c:v>317.54140699477398</c:v>
                </c:pt>
                <c:pt idx="1991">
                  <c:v>312.27861713227702</c:v>
                </c:pt>
                <c:pt idx="1992">
                  <c:v>307.305434544881</c:v>
                </c:pt>
                <c:pt idx="1993">
                  <c:v>302.596298490251</c:v>
                </c:pt>
                <c:pt idx="1994">
                  <c:v>298.12857764107798</c:v>
                </c:pt>
                <c:pt idx="1995">
                  <c:v>293.88215927850598</c:v>
                </c:pt>
                <c:pt idx="1996">
                  <c:v>289.83913984752797</c:v>
                </c:pt>
                <c:pt idx="1997">
                  <c:v>285.98351124354701</c:v>
                </c:pt>
                <c:pt idx="1998">
                  <c:v>282.30093420119499</c:v>
                </c:pt>
                <c:pt idx="1999">
                  <c:v>278.77852330888999</c:v>
                </c:pt>
                <c:pt idx="2000">
                  <c:v>275.40467316763699</c:v>
                </c:pt>
                <c:pt idx="2001">
                  <c:v>272.16889526730398</c:v>
                </c:pt>
                <c:pt idx="2002">
                  <c:v>269.06169927687802</c:v>
                </c:pt>
                <c:pt idx="2003">
                  <c:v>266.07446570623398</c:v>
                </c:pt>
                <c:pt idx="2004">
                  <c:v>263.19935780479699</c:v>
                </c:pt>
                <c:pt idx="2005">
                  <c:v>260.42922928219701</c:v>
                </c:pt>
                <c:pt idx="2006">
                  <c:v>257.75755128406303</c:v>
                </c:pt>
                <c:pt idx="2007">
                  <c:v>255.17834563482299</c:v>
                </c:pt>
                <c:pt idx="2008">
                  <c:v>252.68613224937801</c:v>
                </c:pt>
                <c:pt idx="2009">
                  <c:v>250.27587045941999</c:v>
                </c:pt>
                <c:pt idx="2010">
                  <c:v>247.94292704264299</c:v>
                </c:pt>
                <c:pt idx="2011">
                  <c:v>245.683018094017</c:v>
                </c:pt>
                <c:pt idx="2012">
                  <c:v>243.49219603765499</c:v>
                </c:pt>
                <c:pt idx="2013">
                  <c:v>241.36680194309699</c:v>
                </c:pt>
                <c:pt idx="2014">
                  <c:v>239.303446542649</c:v>
                </c:pt>
                <c:pt idx="2015">
                  <c:v>237.298986253284</c:v>
                </c:pt>
                <c:pt idx="2016">
                  <c:v>235.350494929722</c:v>
                </c:pt>
                <c:pt idx="2017">
                  <c:v>233.45524942307199</c:v>
                </c:pt>
                <c:pt idx="2018">
                  <c:v>231.610714231218</c:v>
                </c:pt>
                <c:pt idx="2019">
                  <c:v>229.81451824733099</c:v>
                </c:pt>
                <c:pt idx="2020">
                  <c:v>228.06444831121499</c:v>
                </c:pt>
                <c:pt idx="2021">
                  <c:v>226.35843131655699</c:v>
                </c:pt>
                <c:pt idx="2022">
                  <c:v>224.69452467418799</c:v>
                </c:pt>
                <c:pt idx="2023">
                  <c:v>223.07090695699</c:v>
                </c:pt>
                <c:pt idx="2024">
                  <c:v>221.48586427597701</c:v>
                </c:pt>
                <c:pt idx="2025">
                  <c:v>219.93779000781799</c:v>
                </c:pt>
                <c:pt idx="2026">
                  <c:v>218.425168355306</c:v>
                </c:pt>
                <c:pt idx="2027">
                  <c:v>216.94656962440101</c:v>
                </c:pt>
                <c:pt idx="2028">
                  <c:v>215.50064722696899</c:v>
                </c:pt>
                <c:pt idx="2029">
                  <c:v>214.086129688081</c:v>
                </c:pt>
                <c:pt idx="2030">
                  <c:v>212.701813289097</c:v>
                </c:pt>
                <c:pt idx="2031">
                  <c:v>211.346560614449</c:v>
                </c:pt>
                <c:pt idx="2032">
                  <c:v>210.01929337637699</c:v>
                </c:pt>
                <c:pt idx="2033">
                  <c:v>208.71899078005799</c:v>
                </c:pt>
                <c:pt idx="2034">
                  <c:v>207.44468271164601</c:v>
                </c:pt>
                <c:pt idx="2035">
                  <c:v>206.195448557535</c:v>
                </c:pt>
                <c:pt idx="2036">
                  <c:v>204.970412935529</c:v>
                </c:pt>
                <c:pt idx="2037">
                  <c:v>203.76874487740599</c:v>
                </c:pt>
                <c:pt idx="2038">
                  <c:v>202.58965310596199</c:v>
                </c:pt>
                <c:pt idx="2039">
                  <c:v>201.43238194783501</c:v>
                </c:pt>
                <c:pt idx="2040">
                  <c:v>200.29621305919801</c:v>
                </c:pt>
                <c:pt idx="2041">
                  <c:v>199.180458068847</c:v>
                </c:pt>
                <c:pt idx="2042">
                  <c:v>198.08446448189801</c:v>
                </c:pt>
                <c:pt idx="2043">
                  <c:v>197.00760596139</c:v>
                </c:pt>
                <c:pt idx="2044">
                  <c:v>195.94928468976701</c:v>
                </c:pt>
                <c:pt idx="2045">
                  <c:v>194.90892737252301</c:v>
                </c:pt>
                <c:pt idx="2046">
                  <c:v>193.885987781343</c:v>
                </c:pt>
                <c:pt idx="2047">
                  <c:v>192.87993994213201</c:v>
                </c:pt>
                <c:pt idx="2048">
                  <c:v>191.890283857073</c:v>
                </c:pt>
                <c:pt idx="2049">
                  <c:v>190.91653669448101</c:v>
                </c:pt>
                <c:pt idx="2050">
                  <c:v>189.95823587690001</c:v>
                </c:pt>
                <c:pt idx="2051">
                  <c:v>189.014937082926</c:v>
                </c:pt>
                <c:pt idx="2052">
                  <c:v>188.08621542794299</c:v>
                </c:pt>
                <c:pt idx="2053">
                  <c:v>187.17166201273599</c:v>
                </c:pt>
                <c:pt idx="2054">
                  <c:v>186.27088328770199</c:v>
                </c:pt>
                <c:pt idx="2055">
                  <c:v>185.383500326247</c:v>
                </c:pt>
                <c:pt idx="2056">
                  <c:v>184.50914827982501</c:v>
                </c:pt>
                <c:pt idx="2057">
                  <c:v>183.64747774033299</c:v>
                </c:pt>
                <c:pt idx="2058">
                  <c:v>182.79815274193101</c:v>
                </c:pt>
                <c:pt idx="2059">
                  <c:v>181.96084467569901</c:v>
                </c:pt>
                <c:pt idx="2060">
                  <c:v>181.13524273463599</c:v>
                </c:pt>
                <c:pt idx="2061">
                  <c:v>180.32104410443901</c:v>
                </c:pt>
                <c:pt idx="2062">
                  <c:v>179.51795550755</c:v>
                </c:pt>
                <c:pt idx="2063">
                  <c:v>178.72569847106899</c:v>
                </c:pt>
                <c:pt idx="2064">
                  <c:v>177.943999880836</c:v>
                </c:pt>
                <c:pt idx="2065">
                  <c:v>177.17259670439199</c:v>
                </c:pt>
                <c:pt idx="2066">
                  <c:v>176.41123689923899</c:v>
                </c:pt>
                <c:pt idx="2067">
                  <c:v>175.65967441740401</c:v>
                </c:pt>
                <c:pt idx="2068">
                  <c:v>174.91767247517899</c:v>
                </c:pt>
                <c:pt idx="2069">
                  <c:v>174.18500237237799</c:v>
                </c:pt>
                <c:pt idx="2070">
                  <c:v>173.461443310692</c:v>
                </c:pt>
                <c:pt idx="2071">
                  <c:v>172.74677939642001</c:v>
                </c:pt>
                <c:pt idx="2072">
                  <c:v>172.04080418178</c:v>
                </c:pt>
                <c:pt idx="2073">
                  <c:v>171.34331657772901</c:v>
                </c:pt>
                <c:pt idx="2074">
                  <c:v>170.654120309012</c:v>
                </c:pt>
                <c:pt idx="2075">
                  <c:v>169.973028182983</c:v>
                </c:pt>
                <c:pt idx="2076">
                  <c:v>169.29985763913101</c:v>
                </c:pt>
                <c:pt idx="2077">
                  <c:v>168.63443120320599</c:v>
                </c:pt>
                <c:pt idx="2078">
                  <c:v>167.97657657804899</c:v>
                </c:pt>
                <c:pt idx="2079">
                  <c:v>167.326126280285</c:v>
                </c:pt>
                <c:pt idx="2080">
                  <c:v>166.68291845775701</c:v>
                </c:pt>
                <c:pt idx="2081">
                  <c:v>166.046798251924</c:v>
                </c:pt>
                <c:pt idx="2082">
                  <c:v>165.417611440022</c:v>
                </c:pt>
                <c:pt idx="2083">
                  <c:v>164.79520997546899</c:v>
                </c:pt>
                <c:pt idx="2084">
                  <c:v>164.179450716291</c:v>
                </c:pt>
                <c:pt idx="2085">
                  <c:v>163.57019397190601</c:v>
                </c:pt>
                <c:pt idx="2086">
                  <c:v>162.967303957257</c:v>
                </c:pt>
                <c:pt idx="2087">
                  <c:v>162.37064797537599</c:v>
                </c:pt>
                <c:pt idx="2088">
                  <c:v>161.78009877886001</c:v>
                </c:pt>
                <c:pt idx="2089">
                  <c:v>161.19553166343999</c:v>
                </c:pt>
                <c:pt idx="2090">
                  <c:v>160.61682501293299</c:v>
                </c:pt>
                <c:pt idx="2091">
                  <c:v>160.043860662551</c:v>
                </c:pt>
                <c:pt idx="2092">
                  <c:v>159.476524262201</c:v>
                </c:pt>
                <c:pt idx="2093">
                  <c:v>158.91470409574899</c:v>
                </c:pt>
                <c:pt idx="2094">
                  <c:v>158.35829144432401</c:v>
                </c:pt>
                <c:pt idx="2095">
                  <c:v>157.80718022300999</c:v>
                </c:pt>
                <c:pt idx="2096">
                  <c:v>157.26126797993899</c:v>
                </c:pt>
                <c:pt idx="2097">
                  <c:v>156.720453988938</c:v>
                </c:pt>
                <c:pt idx="2098">
                  <c:v>156.18464097522499</c:v>
                </c:pt>
                <c:pt idx="2099">
                  <c:v>155.65373284476101</c:v>
                </c:pt>
                <c:pt idx="2100">
                  <c:v>155.12763749985399</c:v>
                </c:pt>
                <c:pt idx="2101">
                  <c:v>154.606263660249</c:v>
                </c:pt>
                <c:pt idx="2102">
                  <c:v>154.08952522277801</c:v>
                </c:pt>
                <c:pt idx="2103">
                  <c:v>153.57733381362101</c:v>
                </c:pt>
                <c:pt idx="2104">
                  <c:v>153.069607598441</c:v>
                </c:pt>
                <c:pt idx="2105">
                  <c:v>152.56626401628699</c:v>
                </c:pt>
                <c:pt idx="2106">
                  <c:v>152.067222776867</c:v>
                </c:pt>
                <c:pt idx="2107">
                  <c:v>151.57240785871201</c:v>
                </c:pt>
                <c:pt idx="2108">
                  <c:v>151.08174224126901</c:v>
                </c:pt>
                <c:pt idx="2109">
                  <c:v>150.59515244620101</c:v>
                </c:pt>
                <c:pt idx="2110">
                  <c:v>150.11256599426201</c:v>
                </c:pt>
                <c:pt idx="2111">
                  <c:v>149.633912313552</c:v>
                </c:pt>
                <c:pt idx="2112">
                  <c:v>149.15912292117099</c:v>
                </c:pt>
                <c:pt idx="2113">
                  <c:v>148.68813115074499</c:v>
                </c:pt>
                <c:pt idx="2114">
                  <c:v>148.22087169828799</c:v>
                </c:pt>
                <c:pt idx="2115">
                  <c:v>147.75727880568701</c:v>
                </c:pt>
                <c:pt idx="2116">
                  <c:v>147.29729107448</c:v>
                </c:pt>
                <c:pt idx="2117">
                  <c:v>146.840847469511</c:v>
                </c:pt>
                <c:pt idx="2118">
                  <c:v>146.38788904462501</c:v>
                </c:pt>
                <c:pt idx="2119">
                  <c:v>145.93835630871001</c:v>
                </c:pt>
                <c:pt idx="2120">
                  <c:v>145.49219358535001</c:v>
                </c:pt>
                <c:pt idx="2121">
                  <c:v>145.04934292747799</c:v>
                </c:pt>
                <c:pt idx="2122">
                  <c:v>144.60975319998599</c:v>
                </c:pt>
                <c:pt idx="2123">
                  <c:v>144.17336863563099</c:v>
                </c:pt>
                <c:pt idx="2124">
                  <c:v>143.74013973417701</c:v>
                </c:pt>
                <c:pt idx="2125">
                  <c:v>143.31001236325201</c:v>
                </c:pt>
                <c:pt idx="2126">
                  <c:v>142.88294092814101</c:v>
                </c:pt>
                <c:pt idx="2127">
                  <c:v>142.458874475388</c:v>
                </c:pt>
                <c:pt idx="2128">
                  <c:v>142.03776595706</c:v>
                </c:pt>
                <c:pt idx="2129">
                  <c:v>141.61956877935501</c:v>
                </c:pt>
                <c:pt idx="2130">
                  <c:v>141.20423834664399</c:v>
                </c:pt>
                <c:pt idx="2131">
                  <c:v>140.79172879173601</c:v>
                </c:pt>
                <c:pt idx="2132">
                  <c:v>140.38199833461201</c:v>
                </c:pt>
                <c:pt idx="2133">
                  <c:v>139.975003378731</c:v>
                </c:pt>
                <c:pt idx="2134">
                  <c:v>139.570703324817</c:v>
                </c:pt>
                <c:pt idx="2135">
                  <c:v>139.169057028634</c:v>
                </c:pt>
                <c:pt idx="2136">
                  <c:v>138.77002525329499</c:v>
                </c:pt>
                <c:pt idx="2137">
                  <c:v>138.373566400437</c:v>
                </c:pt>
                <c:pt idx="2138">
                  <c:v>137.979646591913</c:v>
                </c:pt>
                <c:pt idx="2139">
                  <c:v>137.588225319272</c:v>
                </c:pt>
                <c:pt idx="2140">
                  <c:v>137.19926797775901</c:v>
                </c:pt>
                <c:pt idx="2141">
                  <c:v>136.81273732866501</c:v>
                </c:pt>
                <c:pt idx="2142">
                  <c:v>136.42859894888699</c:v>
                </c:pt>
                <c:pt idx="2143">
                  <c:v>136.04681850615</c:v>
                </c:pt>
                <c:pt idx="2144">
                  <c:v>135.667364120483</c:v>
                </c:pt>
                <c:pt idx="2145">
                  <c:v>135.29020009722001</c:v>
                </c:pt>
                <c:pt idx="2146">
                  <c:v>134.91529591878199</c:v>
                </c:pt>
                <c:pt idx="2147">
                  <c:v>134.54262079511301</c:v>
                </c:pt>
                <c:pt idx="2148">
                  <c:v>134.17214193798199</c:v>
                </c:pt>
                <c:pt idx="2149">
                  <c:v>133.80382919311501</c:v>
                </c:pt>
                <c:pt idx="2150">
                  <c:v>133.43765522184799</c:v>
                </c:pt>
                <c:pt idx="2151">
                  <c:v>133.07358887082</c:v>
                </c:pt>
                <c:pt idx="2152">
                  <c:v>132.71160307384599</c:v>
                </c:pt>
                <c:pt idx="2153">
                  <c:v>132.351669493175</c:v>
                </c:pt>
                <c:pt idx="2154">
                  <c:v>131.9937613351</c:v>
                </c:pt>
                <c:pt idx="2155">
                  <c:v>131.637851533435</c:v>
                </c:pt>
                <c:pt idx="2156">
                  <c:v>131.283912113734</c:v>
                </c:pt>
                <c:pt idx="2157">
                  <c:v>130.931920051574</c:v>
                </c:pt>
                <c:pt idx="2158">
                  <c:v>130.58184927985701</c:v>
                </c:pt>
                <c:pt idx="2159">
                  <c:v>130.233674185616</c:v>
                </c:pt>
                <c:pt idx="2160">
                  <c:v>129.88737260727601</c:v>
                </c:pt>
                <c:pt idx="2161">
                  <c:v>129.54291875021701</c:v>
                </c:pt>
                <c:pt idx="2162">
                  <c:v>129.20029117947499</c:v>
                </c:pt>
                <c:pt idx="2163">
                  <c:v>128.859465962364</c:v>
                </c:pt>
                <c:pt idx="2164">
                  <c:v>128.52042166391999</c:v>
                </c:pt>
                <c:pt idx="2165">
                  <c:v>128.18313516889299</c:v>
                </c:pt>
                <c:pt idx="2166">
                  <c:v>127.847585405622</c:v>
                </c:pt>
                <c:pt idx="2167">
                  <c:v>127.513752755664</c:v>
                </c:pt>
                <c:pt idx="2168">
                  <c:v>127.18161614735899</c:v>
                </c:pt>
                <c:pt idx="2169">
                  <c:v>126.851152556283</c:v>
                </c:pt>
                <c:pt idx="2170">
                  <c:v>126.522345542907</c:v>
                </c:pt>
                <c:pt idx="2171">
                  <c:v>126.358353342328</c:v>
                </c:pt>
                <c:pt idx="2172">
                  <c:v>102.665753682454</c:v>
                </c:pt>
                <c:pt idx="2173">
                  <c:v>84.866872469584095</c:v>
                </c:pt>
                <c:pt idx="2174">
                  <c:v>76.515382494245202</c:v>
                </c:pt>
                <c:pt idx="2175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A8-4AEE-B107-E92302F20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251424"/>
        <c:axId val="1800252672"/>
      </c:scatterChart>
      <c:valAx>
        <c:axId val="180025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0252672"/>
        <c:crosses val="autoZero"/>
        <c:crossBetween val="midCat"/>
      </c:valAx>
      <c:valAx>
        <c:axId val="180025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025142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447675</xdr:colOff>
      <xdr:row>2</xdr:row>
      <xdr:rowOff>100011</xdr:rowOff>
    </xdr:from>
    <xdr:to>
      <xdr:col>29</xdr:col>
      <xdr:colOff>542925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5A4C5-1D7D-40AD-B613-38F710EE0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7"/>
  <sheetViews>
    <sheetView tabSelected="1" workbookViewId="0">
      <selection activeCell="J10" sqref="J10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0</v>
      </c>
      <c r="D1" t="s">
        <v>1</v>
      </c>
    </row>
    <row r="2" spans="1:4" x14ac:dyDescent="0.25">
      <c r="A2">
        <v>0</v>
      </c>
      <c r="B2">
        <v>25</v>
      </c>
      <c r="C2">
        <v>0</v>
      </c>
      <c r="D2">
        <v>25</v>
      </c>
    </row>
    <row r="3" spans="1:4" x14ac:dyDescent="0.25">
      <c r="A3">
        <v>1</v>
      </c>
      <c r="B3">
        <v>25</v>
      </c>
      <c r="C3">
        <v>1</v>
      </c>
      <c r="D3">
        <v>25</v>
      </c>
    </row>
    <row r="4" spans="1:4" x14ac:dyDescent="0.25">
      <c r="A4">
        <v>2</v>
      </c>
      <c r="B4">
        <v>25</v>
      </c>
      <c r="C4">
        <v>2</v>
      </c>
      <c r="D4">
        <v>25</v>
      </c>
    </row>
    <row r="5" spans="1:4" x14ac:dyDescent="0.25">
      <c r="A5">
        <v>3</v>
      </c>
      <c r="B5">
        <v>25</v>
      </c>
      <c r="C5">
        <v>3</v>
      </c>
      <c r="D5">
        <v>25</v>
      </c>
    </row>
    <row r="6" spans="1:4" x14ac:dyDescent="0.25">
      <c r="A6">
        <v>4</v>
      </c>
      <c r="B6">
        <v>25</v>
      </c>
      <c r="C6">
        <v>4</v>
      </c>
      <c r="D6">
        <v>25</v>
      </c>
    </row>
    <row r="7" spans="1:4" x14ac:dyDescent="0.25">
      <c r="A7">
        <v>4.6809401512145996</v>
      </c>
      <c r="B7">
        <v>25</v>
      </c>
      <c r="C7">
        <v>4.6809401512145996</v>
      </c>
      <c r="D7">
        <v>25</v>
      </c>
    </row>
    <row r="8" spans="1:4" x14ac:dyDescent="0.25">
      <c r="A8">
        <v>4.6819400787353498</v>
      </c>
      <c r="B8">
        <v>128.10493570282301</v>
      </c>
      <c r="C8">
        <v>4.6819400787353498</v>
      </c>
      <c r="D8">
        <v>210.87886319841601</v>
      </c>
    </row>
    <row r="9" spans="1:4" x14ac:dyDescent="0.25">
      <c r="A9">
        <v>4.6829400062561</v>
      </c>
      <c r="B9">
        <v>316.45633705456999</v>
      </c>
      <c r="C9">
        <v>4.6829400062561</v>
      </c>
      <c r="D9">
        <v>546.622581118629</v>
      </c>
    </row>
    <row r="10" spans="1:4" x14ac:dyDescent="0.25">
      <c r="A10">
        <v>4.6839399337768501</v>
      </c>
      <c r="B10">
        <v>473.68039657956001</v>
      </c>
      <c r="C10">
        <v>4.6839399337768501</v>
      </c>
      <c r="D10">
        <v>819.76632327125105</v>
      </c>
    </row>
    <row r="11" spans="1:4" x14ac:dyDescent="0.25">
      <c r="A11">
        <v>4.6849398612976003</v>
      </c>
      <c r="B11">
        <v>608.76348530678501</v>
      </c>
      <c r="C11">
        <v>4.6849398612976003</v>
      </c>
      <c r="D11">
        <v>1048.455611456</v>
      </c>
    </row>
    <row r="12" spans="1:4" x14ac:dyDescent="0.25">
      <c r="A12">
        <v>4.6859397888183496</v>
      </c>
      <c r="B12">
        <v>728.81479539190002</v>
      </c>
      <c r="C12">
        <v>4.6859397888183496</v>
      </c>
      <c r="D12">
        <v>1246.80461193266</v>
      </c>
    </row>
    <row r="13" spans="1:4" x14ac:dyDescent="0.25">
      <c r="A13">
        <v>4.6869401931762598</v>
      </c>
      <c r="B13">
        <v>838.21248839015004</v>
      </c>
      <c r="C13">
        <v>4.6869401931762598</v>
      </c>
      <c r="D13">
        <v>1423.5477353050501</v>
      </c>
    </row>
    <row r="14" spans="1:4" x14ac:dyDescent="0.25">
      <c r="A14">
        <v>4.6879401206970197</v>
      </c>
      <c r="B14">
        <v>939.68964177086195</v>
      </c>
      <c r="C14">
        <v>4.6879401206970197</v>
      </c>
      <c r="D14">
        <v>1584.1769147600401</v>
      </c>
    </row>
    <row r="15" spans="1:4" x14ac:dyDescent="0.25">
      <c r="A15">
        <v>4.6889400482177699</v>
      </c>
      <c r="B15">
        <v>1035.0296826476099</v>
      </c>
      <c r="C15">
        <v>4.6889400482177699</v>
      </c>
      <c r="D15">
        <v>1732.30142066592</v>
      </c>
    </row>
    <row r="16" spans="1:4" x14ac:dyDescent="0.25">
      <c r="A16">
        <v>4.6899399757385201</v>
      </c>
      <c r="B16">
        <v>1125.4500502518199</v>
      </c>
      <c r="C16">
        <v>4.6899399757385201</v>
      </c>
      <c r="D16">
        <v>1870.4010140555199</v>
      </c>
    </row>
    <row r="17" spans="1:4" x14ac:dyDescent="0.25">
      <c r="A17">
        <v>4.6909399032592702</v>
      </c>
      <c r="B17">
        <v>1211.8163356894499</v>
      </c>
      <c r="C17">
        <v>4.6909399032592702</v>
      </c>
      <c r="D17">
        <v>2000.2487458728599</v>
      </c>
    </row>
    <row r="18" spans="1:4" x14ac:dyDescent="0.25">
      <c r="A18">
        <v>4.6919398307800204</v>
      </c>
      <c r="B18">
        <v>1191.6611820856699</v>
      </c>
      <c r="C18">
        <v>4.6919398307800204</v>
      </c>
      <c r="D18">
        <v>1937.27812412806</v>
      </c>
    </row>
    <row r="19" spans="1:4" x14ac:dyDescent="0.25">
      <c r="A19">
        <v>4.6929402351379297</v>
      </c>
      <c r="B19">
        <v>1083.3271016620399</v>
      </c>
      <c r="C19">
        <v>4.6929402351379297</v>
      </c>
      <c r="D19">
        <v>1718.5036810012</v>
      </c>
    </row>
    <row r="20" spans="1:4" x14ac:dyDescent="0.25">
      <c r="A20">
        <v>4.6939401626586896</v>
      </c>
      <c r="B20">
        <v>1003.56486211504</v>
      </c>
      <c r="C20">
        <v>4.6939401626586896</v>
      </c>
      <c r="D20">
        <v>1557.1723356701</v>
      </c>
    </row>
    <row r="21" spans="1:4" x14ac:dyDescent="0.25">
      <c r="A21">
        <v>4.6949400901794398</v>
      </c>
      <c r="B21">
        <v>943.68809563773004</v>
      </c>
      <c r="C21">
        <v>4.6949400901794398</v>
      </c>
      <c r="D21">
        <v>1435.7630295526401</v>
      </c>
    </row>
    <row r="22" spans="1:4" x14ac:dyDescent="0.25">
      <c r="A22">
        <v>4.69594001770019</v>
      </c>
      <c r="B22">
        <v>896.83080135072896</v>
      </c>
      <c r="C22">
        <v>4.69594001770019</v>
      </c>
      <c r="D22">
        <v>1340.66930135091</v>
      </c>
    </row>
    <row r="23" spans="1:4" x14ac:dyDescent="0.25">
      <c r="A23">
        <v>4.7059397697448704</v>
      </c>
      <c r="B23">
        <v>711.082513945443</v>
      </c>
      <c r="C23">
        <v>4.7059397697448704</v>
      </c>
      <c r="D23">
        <v>972.40735444568395</v>
      </c>
    </row>
    <row r="24" spans="1:4" x14ac:dyDescent="0.25">
      <c r="A24">
        <v>4.7159399986267001</v>
      </c>
      <c r="B24">
        <v>612.09897931416799</v>
      </c>
      <c r="C24">
        <v>4.7159399986267001</v>
      </c>
      <c r="D24">
        <v>785.18015906924199</v>
      </c>
    </row>
    <row r="25" spans="1:4" x14ac:dyDescent="0.25">
      <c r="A25">
        <v>4.7259402275085396</v>
      </c>
      <c r="B25">
        <v>548.56869243440099</v>
      </c>
      <c r="C25">
        <v>4.7259402275085396</v>
      </c>
      <c r="D25">
        <v>671.87641325451</v>
      </c>
    </row>
    <row r="26" spans="1:4" x14ac:dyDescent="0.25">
      <c r="A26">
        <v>4.73593997955322</v>
      </c>
      <c r="B26">
        <v>502.98550487699902</v>
      </c>
      <c r="C26">
        <v>4.73593997955322</v>
      </c>
      <c r="D26">
        <v>595.34954688662503</v>
      </c>
    </row>
    <row r="27" spans="1:4" x14ac:dyDescent="0.25">
      <c r="A27">
        <v>4.7459402084350497</v>
      </c>
      <c r="B27">
        <v>467.97680509657999</v>
      </c>
      <c r="C27">
        <v>4.7459402084350497</v>
      </c>
      <c r="D27">
        <v>539.81359427315795</v>
      </c>
    </row>
    <row r="28" spans="1:4" x14ac:dyDescent="0.25">
      <c r="A28">
        <v>4.7559399604797301</v>
      </c>
      <c r="B28">
        <v>439.879735674176</v>
      </c>
      <c r="C28">
        <v>4.7559399604797301</v>
      </c>
      <c r="D28">
        <v>497.44914172944499</v>
      </c>
    </row>
    <row r="29" spans="1:4" x14ac:dyDescent="0.25">
      <c r="A29">
        <v>4.7659401893615696</v>
      </c>
      <c r="B29">
        <v>416.62867664155499</v>
      </c>
      <c r="C29">
        <v>4.7659401893615696</v>
      </c>
      <c r="D29">
        <v>463.916199093773</v>
      </c>
    </row>
    <row r="30" spans="1:4" x14ac:dyDescent="0.25">
      <c r="A30">
        <v>4.77593994140625</v>
      </c>
      <c r="B30">
        <v>396.94493756975402</v>
      </c>
      <c r="C30">
        <v>4.77593994140625</v>
      </c>
      <c r="D30">
        <v>436.59768240792403</v>
      </c>
    </row>
    <row r="31" spans="1:4" x14ac:dyDescent="0.25">
      <c r="A31">
        <v>4.7859401702880797</v>
      </c>
      <c r="B31">
        <v>379.98241842360699</v>
      </c>
      <c r="C31">
        <v>4.7859401702880797</v>
      </c>
      <c r="D31">
        <v>413.81768762497597</v>
      </c>
    </row>
    <row r="32" spans="1:4" x14ac:dyDescent="0.25">
      <c r="A32">
        <v>4.7959399223327601</v>
      </c>
      <c r="B32">
        <v>365.15370523361901</v>
      </c>
      <c r="C32">
        <v>4.7959399223327601</v>
      </c>
      <c r="D32">
        <v>394.45400782993801</v>
      </c>
    </row>
    <row r="33" spans="1:4" x14ac:dyDescent="0.25">
      <c r="A33">
        <v>4.8059401512145996</v>
      </c>
      <c r="B33">
        <v>352.03607050577801</v>
      </c>
      <c r="C33">
        <v>4.8059401512145996</v>
      </c>
      <c r="D33">
        <v>377.72869800385899</v>
      </c>
    </row>
    <row r="34" spans="1:4" x14ac:dyDescent="0.25">
      <c r="A34">
        <v>4.8159399032592702</v>
      </c>
      <c r="B34">
        <v>340.31652377900599</v>
      </c>
      <c r="C34">
        <v>4.8159399032592702</v>
      </c>
      <c r="D34">
        <v>363.08682105654702</v>
      </c>
    </row>
    <row r="35" spans="1:4" x14ac:dyDescent="0.25">
      <c r="A35">
        <v>4.8259401321411097</v>
      </c>
      <c r="B35">
        <v>329.75775600614998</v>
      </c>
      <c r="C35">
        <v>4.8259401321411097</v>
      </c>
      <c r="D35">
        <v>350.12260509672598</v>
      </c>
    </row>
    <row r="36" spans="1:4" x14ac:dyDescent="0.25">
      <c r="A36">
        <v>4.8359398841857901</v>
      </c>
      <c r="B36">
        <v>320.17613510858399</v>
      </c>
      <c r="C36">
        <v>4.8359398841857901</v>
      </c>
      <c r="D36">
        <v>338.53273518880201</v>
      </c>
    </row>
    <row r="37" spans="1:4" x14ac:dyDescent="0.25">
      <c r="A37">
        <v>4.8459401130676198</v>
      </c>
      <c r="B37">
        <v>311.42697252545997</v>
      </c>
      <c r="C37">
        <v>4.8459401130676198</v>
      </c>
      <c r="D37">
        <v>328.08586483909897</v>
      </c>
    </row>
    <row r="38" spans="1:4" x14ac:dyDescent="0.25">
      <c r="A38">
        <v>4.8559398651123002</v>
      </c>
      <c r="B38">
        <v>303.39441835312601</v>
      </c>
      <c r="C38">
        <v>4.8559398651123002</v>
      </c>
      <c r="D38">
        <v>318.602261861165</v>
      </c>
    </row>
    <row r="39" spans="1:4" x14ac:dyDescent="0.25">
      <c r="A39">
        <v>4.8659400939941397</v>
      </c>
      <c r="B39">
        <v>295.98439461844299</v>
      </c>
      <c r="C39">
        <v>4.8659400939941397</v>
      </c>
      <c r="D39">
        <v>309.93996356782401</v>
      </c>
    </row>
    <row r="40" spans="1:4" x14ac:dyDescent="0.25">
      <c r="A40">
        <v>4.8759398460388104</v>
      </c>
      <c r="B40">
        <v>289.11950356619701</v>
      </c>
      <c r="C40">
        <v>4.8759398460388104</v>
      </c>
      <c r="D40">
        <v>301.98507944742801</v>
      </c>
    </row>
    <row r="41" spans="1:4" x14ac:dyDescent="0.25">
      <c r="A41">
        <v>4.8859400749206499</v>
      </c>
      <c r="B41">
        <v>282.73535683041501</v>
      </c>
      <c r="C41">
        <v>4.8859400749206499</v>
      </c>
      <c r="D41">
        <v>294.64499954950202</v>
      </c>
    </row>
    <row r="42" spans="1:4" x14ac:dyDescent="0.25">
      <c r="A42">
        <v>4.8959398269653303</v>
      </c>
      <c r="B42">
        <v>276.77784402029801</v>
      </c>
      <c r="C42">
        <v>4.8959398269653303</v>
      </c>
      <c r="D42">
        <v>287.84347534179602</v>
      </c>
    </row>
    <row r="43" spans="1:4" x14ac:dyDescent="0.25">
      <c r="A43">
        <v>4.90594005584716</v>
      </c>
      <c r="B43">
        <v>271.20107460021899</v>
      </c>
      <c r="C43">
        <v>4.90594005584716</v>
      </c>
      <c r="D43">
        <v>281.51702517554799</v>
      </c>
    </row>
    <row r="44" spans="1:4" x14ac:dyDescent="0.25">
      <c r="A44">
        <v>4.9159398078918404</v>
      </c>
      <c r="B44">
        <v>265.96581604367202</v>
      </c>
      <c r="C44">
        <v>4.9159398078918404</v>
      </c>
      <c r="D44">
        <v>275.61226472400398</v>
      </c>
    </row>
    <row r="45" spans="1:4" x14ac:dyDescent="0.25">
      <c r="A45">
        <v>4.9259400367736799</v>
      </c>
      <c r="B45">
        <v>261.03828666323699</v>
      </c>
      <c r="C45">
        <v>4.9259400367736799</v>
      </c>
      <c r="D45">
        <v>270.08390226818199</v>
      </c>
    </row>
    <row r="46" spans="1:4" x14ac:dyDescent="0.25">
      <c r="A46">
        <v>4.9359397888183496</v>
      </c>
      <c r="B46">
        <v>256.38921855744798</v>
      </c>
      <c r="C46">
        <v>4.9359397888183496</v>
      </c>
      <c r="D46">
        <v>264.89323170979799</v>
      </c>
    </row>
    <row r="47" spans="1:4" x14ac:dyDescent="0.25">
      <c r="A47">
        <v>4.94594001770019</v>
      </c>
      <c r="B47">
        <v>251.99308386303099</v>
      </c>
      <c r="C47">
        <v>4.94594001770019</v>
      </c>
      <c r="D47">
        <v>260.00688498360699</v>
      </c>
    </row>
    <row r="48" spans="1:4" x14ac:dyDescent="0.25">
      <c r="A48">
        <v>4.9559397697448704</v>
      </c>
      <c r="B48">
        <v>247.82751973469999</v>
      </c>
      <c r="C48">
        <v>4.9559397697448704</v>
      </c>
      <c r="D48">
        <v>255.39595867338599</v>
      </c>
    </row>
    <row r="49" spans="1:4" x14ac:dyDescent="0.25">
      <c r="A49">
        <v>4.9659399986267001</v>
      </c>
      <c r="B49">
        <v>243.872827984037</v>
      </c>
      <c r="C49">
        <v>4.9659399986267001</v>
      </c>
      <c r="D49">
        <v>251.035244896298</v>
      </c>
    </row>
    <row r="50" spans="1:4" x14ac:dyDescent="0.25">
      <c r="A50">
        <v>4.9759402275085396</v>
      </c>
      <c r="B50">
        <v>240.11158579871699</v>
      </c>
      <c r="C50">
        <v>4.9759402275085396</v>
      </c>
      <c r="D50">
        <v>246.90264892578099</v>
      </c>
    </row>
    <row r="51" spans="1:4" x14ac:dyDescent="0.25">
      <c r="A51">
        <v>4.98593997955322</v>
      </c>
      <c r="B51">
        <v>236.52832040332601</v>
      </c>
      <c r="C51">
        <v>4.98593997955322</v>
      </c>
      <c r="D51">
        <v>242.97871780395499</v>
      </c>
    </row>
    <row r="52" spans="1:4" x14ac:dyDescent="0.25">
      <c r="A52">
        <v>4.9959402084350497</v>
      </c>
      <c r="B52">
        <v>233.109231494721</v>
      </c>
      <c r="C52">
        <v>4.9959402084350497</v>
      </c>
      <c r="D52">
        <v>239.24623144240601</v>
      </c>
    </row>
    <row r="53" spans="1:4" x14ac:dyDescent="0.25">
      <c r="A53">
        <v>5.0059399604797301</v>
      </c>
      <c r="B53">
        <v>229.84197634742301</v>
      </c>
      <c r="C53">
        <v>5.0059399604797301</v>
      </c>
      <c r="D53">
        <v>235.689900897798</v>
      </c>
    </row>
    <row r="54" spans="1:4" x14ac:dyDescent="0.25">
      <c r="A54">
        <v>5.0159401893615696</v>
      </c>
      <c r="B54">
        <v>226.71547253926499</v>
      </c>
      <c r="C54">
        <v>5.0159401893615696</v>
      </c>
      <c r="D54">
        <v>232.296090988885</v>
      </c>
    </row>
    <row r="55" spans="1:4" x14ac:dyDescent="0.25">
      <c r="A55">
        <v>5.02593994140625</v>
      </c>
      <c r="B55">
        <v>223.719742093767</v>
      </c>
      <c r="C55">
        <v>5.02593994140625</v>
      </c>
      <c r="D55">
        <v>229.05260340372701</v>
      </c>
    </row>
    <row r="56" spans="1:4" x14ac:dyDescent="0.25">
      <c r="A56">
        <v>5.0359401702880797</v>
      </c>
      <c r="B56">
        <v>220.84577278863799</v>
      </c>
      <c r="C56">
        <v>5.0359401702880797</v>
      </c>
      <c r="D56">
        <v>225.94848432994999</v>
      </c>
    </row>
    <row r="57" spans="1:4" x14ac:dyDescent="0.25">
      <c r="A57">
        <v>5.0459399223327601</v>
      </c>
      <c r="B57">
        <v>218.08540162585999</v>
      </c>
      <c r="C57">
        <v>5.0459399223327601</v>
      </c>
      <c r="D57">
        <v>222.973866417294</v>
      </c>
    </row>
    <row r="58" spans="1:4" x14ac:dyDescent="0.25">
      <c r="A58">
        <v>5.0559401512145996</v>
      </c>
      <c r="B58">
        <v>215.43122137160501</v>
      </c>
      <c r="C58">
        <v>5.0559401512145996</v>
      </c>
      <c r="D58">
        <v>220.11984525407999</v>
      </c>
    </row>
    <row r="59" spans="1:4" x14ac:dyDescent="0.25">
      <c r="A59">
        <v>5.0659399032592702</v>
      </c>
      <c r="B59">
        <v>212.87648346310499</v>
      </c>
      <c r="C59">
        <v>5.0659399032592702</v>
      </c>
      <c r="D59">
        <v>217.378349485851</v>
      </c>
    </row>
    <row r="60" spans="1:4" x14ac:dyDescent="0.25">
      <c r="A60">
        <v>5.0759401321411097</v>
      </c>
      <c r="B60">
        <v>210.41503315880101</v>
      </c>
      <c r="C60">
        <v>5.0759401321411097</v>
      </c>
      <c r="D60">
        <v>214.74204853602799</v>
      </c>
    </row>
    <row r="61" spans="1:4" x14ac:dyDescent="0.25">
      <c r="A61">
        <v>5.0859398841857901</v>
      </c>
      <c r="B61">
        <v>208.04124468848801</v>
      </c>
      <c r="C61">
        <v>5.0859398841857901</v>
      </c>
      <c r="D61">
        <v>212.204277220226</v>
      </c>
    </row>
    <row r="62" spans="1:4" x14ac:dyDescent="0.25">
      <c r="A62">
        <v>5.0959401130676198</v>
      </c>
      <c r="B62">
        <v>205.74995740254701</v>
      </c>
      <c r="C62">
        <v>5.0959401130676198</v>
      </c>
      <c r="D62">
        <v>209.75894601004401</v>
      </c>
    </row>
    <row r="63" spans="1:4" x14ac:dyDescent="0.25">
      <c r="A63">
        <v>5.1059398651123002</v>
      </c>
      <c r="B63">
        <v>203.53643153962599</v>
      </c>
      <c r="C63">
        <v>5.1059398651123002</v>
      </c>
      <c r="D63">
        <v>207.40048399425601</v>
      </c>
    </row>
    <row r="64" spans="1:4" x14ac:dyDescent="0.25">
      <c r="A64">
        <v>5.1159400939941397</v>
      </c>
      <c r="B64">
        <v>201.396311532883</v>
      </c>
      <c r="C64">
        <v>5.1159400939941397</v>
      </c>
      <c r="D64">
        <v>205.12379528227299</v>
      </c>
    </row>
    <row r="65" spans="1:4" x14ac:dyDescent="0.25">
      <c r="A65">
        <v>5.1259398460388104</v>
      </c>
      <c r="B65">
        <v>199.325574148268</v>
      </c>
      <c r="C65">
        <v>5.1259398460388104</v>
      </c>
      <c r="D65">
        <v>202.92418779645601</v>
      </c>
    </row>
    <row r="66" spans="1:4" x14ac:dyDescent="0.25">
      <c r="A66">
        <v>5.1359400749206499</v>
      </c>
      <c r="B66">
        <v>197.32050523303801</v>
      </c>
      <c r="C66">
        <v>5.1359400749206499</v>
      </c>
      <c r="D66">
        <v>200.79734656924199</v>
      </c>
    </row>
    <row r="67" spans="1:4" x14ac:dyDescent="0.25">
      <c r="A67">
        <v>5.1459398269653303</v>
      </c>
      <c r="B67">
        <v>195.37766883486699</v>
      </c>
      <c r="C67">
        <v>5.1459398269653303</v>
      </c>
      <c r="D67">
        <v>198.739295959472</v>
      </c>
    </row>
    <row r="68" spans="1:4" x14ac:dyDescent="0.25">
      <c r="A68">
        <v>5.15594005584716</v>
      </c>
      <c r="B68">
        <v>193.493879409063</v>
      </c>
      <c r="C68">
        <v>5.15594005584716</v>
      </c>
      <c r="D68">
        <v>196.746360778808</v>
      </c>
    </row>
    <row r="69" spans="1:4" x14ac:dyDescent="0.25">
      <c r="A69">
        <v>5.1659398078918404</v>
      </c>
      <c r="B69">
        <v>191.66617856706799</v>
      </c>
      <c r="C69">
        <v>5.1659398078918404</v>
      </c>
      <c r="D69">
        <v>194.81513995216</v>
      </c>
    </row>
    <row r="70" spans="1:4" x14ac:dyDescent="0.25">
      <c r="A70">
        <v>5.1759400367736799</v>
      </c>
      <c r="B70">
        <v>189.891812642415</v>
      </c>
      <c r="C70">
        <v>5.1759400367736799</v>
      </c>
      <c r="D70">
        <v>192.94247491019101</v>
      </c>
    </row>
    <row r="71" spans="1:4" x14ac:dyDescent="0.25">
      <c r="A71">
        <v>5.1859397888183496</v>
      </c>
      <c r="B71">
        <v>188.16822088332401</v>
      </c>
      <c r="C71">
        <v>5.1859397888183496</v>
      </c>
      <c r="D71">
        <v>191.125444139753</v>
      </c>
    </row>
    <row r="72" spans="1:4" x14ac:dyDescent="0.25">
      <c r="A72">
        <v>5.19594001770019</v>
      </c>
      <c r="B72">
        <v>186.49301156543501</v>
      </c>
      <c r="C72">
        <v>5.19594001770019</v>
      </c>
      <c r="D72">
        <v>189.36131958734401</v>
      </c>
    </row>
    <row r="73" spans="1:4" x14ac:dyDescent="0.25">
      <c r="A73">
        <v>5.2059397697448704</v>
      </c>
      <c r="B73">
        <v>184.86394782293399</v>
      </c>
      <c r="C73">
        <v>5.2059397697448704</v>
      </c>
      <c r="D73">
        <v>187.64755939301901</v>
      </c>
    </row>
    <row r="74" spans="1:4" x14ac:dyDescent="0.25">
      <c r="A74">
        <v>5.2159399986267001</v>
      </c>
      <c r="B74">
        <v>183.27894410632899</v>
      </c>
      <c r="C74">
        <v>5.2159399986267001</v>
      </c>
      <c r="D74">
        <v>185.98180425734699</v>
      </c>
    </row>
    <row r="75" spans="1:4" x14ac:dyDescent="0.25">
      <c r="A75">
        <v>5.2259402275085396</v>
      </c>
      <c r="B75">
        <v>181.736037935529</v>
      </c>
      <c r="C75">
        <v>5.2259402275085396</v>
      </c>
      <c r="D75">
        <v>184.36183438982201</v>
      </c>
    </row>
    <row r="76" spans="1:4" x14ac:dyDescent="0.25">
      <c r="A76">
        <v>5.23593997955322</v>
      </c>
      <c r="B76">
        <v>180.23339544023699</v>
      </c>
      <c r="C76">
        <v>5.23593997955322</v>
      </c>
      <c r="D76">
        <v>182.78558313278899</v>
      </c>
    </row>
    <row r="77" spans="1:4" x14ac:dyDescent="0.25">
      <c r="A77">
        <v>5.2459402084350497</v>
      </c>
      <c r="B77">
        <v>178.76929010663699</v>
      </c>
      <c r="C77">
        <v>5.2459402084350497</v>
      </c>
      <c r="D77">
        <v>181.25111062186099</v>
      </c>
    </row>
    <row r="78" spans="1:4" x14ac:dyDescent="0.25">
      <c r="A78">
        <v>5.2559399604797301</v>
      </c>
      <c r="B78">
        <v>177.34209869021399</v>
      </c>
      <c r="C78">
        <v>5.2559399604797301</v>
      </c>
      <c r="D78">
        <v>179.75659542992</v>
      </c>
    </row>
    <row r="79" spans="1:4" x14ac:dyDescent="0.25">
      <c r="A79">
        <v>5.2659401893615696</v>
      </c>
      <c r="B79">
        <v>175.950294676281</v>
      </c>
      <c r="C79">
        <v>5.2659401893615696</v>
      </c>
      <c r="D79">
        <v>178.30032857259101</v>
      </c>
    </row>
    <row r="80" spans="1:4" x14ac:dyDescent="0.25">
      <c r="A80">
        <v>5.27593994140625</v>
      </c>
      <c r="B80">
        <v>174.592439197358</v>
      </c>
      <c r="C80">
        <v>5.27593994140625</v>
      </c>
      <c r="D80">
        <v>176.880705697195</v>
      </c>
    </row>
    <row r="81" spans="1:4" x14ac:dyDescent="0.25">
      <c r="A81">
        <v>5.2859401702880797</v>
      </c>
      <c r="B81">
        <v>173.26716958908801</v>
      </c>
      <c r="C81">
        <v>5.2859401702880797</v>
      </c>
      <c r="D81">
        <v>175.49620691935201</v>
      </c>
    </row>
    <row r="82" spans="1:4" x14ac:dyDescent="0.25">
      <c r="A82">
        <v>5.2959399223327601</v>
      </c>
      <c r="B82">
        <v>171.259385336013</v>
      </c>
      <c r="C82">
        <v>5.2959399223327601</v>
      </c>
      <c r="D82">
        <v>172.939560663132</v>
      </c>
    </row>
    <row r="83" spans="1:4" x14ac:dyDescent="0.25">
      <c r="A83">
        <v>5.3059401512145996</v>
      </c>
      <c r="B83">
        <v>170.24451455615801</v>
      </c>
      <c r="C83">
        <v>5.3059401512145996</v>
      </c>
      <c r="D83">
        <v>172.05919610886301</v>
      </c>
    </row>
    <row r="84" spans="1:4" x14ac:dyDescent="0.25">
      <c r="A84">
        <v>5.3159399032592702</v>
      </c>
      <c r="B84">
        <v>169.12204061235701</v>
      </c>
      <c r="C84">
        <v>5.3159399032592702</v>
      </c>
      <c r="D84">
        <v>170.977407909574</v>
      </c>
    </row>
    <row r="85" spans="1:4" x14ac:dyDescent="0.25">
      <c r="A85">
        <v>5.3259401321411097</v>
      </c>
      <c r="B85">
        <v>167.97503071739499</v>
      </c>
      <c r="C85">
        <v>5.3259401321411097</v>
      </c>
      <c r="D85">
        <v>169.832210540771</v>
      </c>
    </row>
    <row r="86" spans="1:4" x14ac:dyDescent="0.25">
      <c r="A86">
        <v>5.3359398841857901</v>
      </c>
      <c r="B86">
        <v>166.833056041172</v>
      </c>
      <c r="C86">
        <v>5.3359398841857901</v>
      </c>
      <c r="D86">
        <v>168.675181252615</v>
      </c>
    </row>
    <row r="87" spans="1:4" x14ac:dyDescent="0.25">
      <c r="A87">
        <v>5.3459401130676198</v>
      </c>
      <c r="B87">
        <v>165.70588892982099</v>
      </c>
      <c r="C87">
        <v>5.3459401130676198</v>
      </c>
      <c r="D87">
        <v>167.524470193045</v>
      </c>
    </row>
    <row r="88" spans="1:4" x14ac:dyDescent="0.25">
      <c r="A88">
        <v>5.3559398651123002</v>
      </c>
      <c r="B88">
        <v>164.59718577067</v>
      </c>
      <c r="C88">
        <v>5.3559398651123002</v>
      </c>
      <c r="D88">
        <v>166.38761411394299</v>
      </c>
    </row>
    <row r="89" spans="1:4" x14ac:dyDescent="0.25">
      <c r="A89">
        <v>5.3659400939941397</v>
      </c>
      <c r="B89">
        <v>163.50835055396601</v>
      </c>
      <c r="C89">
        <v>5.3659400939941397</v>
      </c>
      <c r="D89">
        <v>165.26808874947599</v>
      </c>
    </row>
    <row r="90" spans="1:4" x14ac:dyDescent="0.25">
      <c r="A90">
        <v>5.3759398460388104</v>
      </c>
      <c r="B90">
        <v>162.43982651120101</v>
      </c>
      <c r="C90">
        <v>5.3759398460388104</v>
      </c>
      <c r="D90">
        <v>164.16754768008201</v>
      </c>
    </row>
    <row r="91" spans="1:4" x14ac:dyDescent="0.25">
      <c r="A91">
        <v>5.3859400749206499</v>
      </c>
      <c r="B91">
        <v>161.391595023018</v>
      </c>
      <c r="C91">
        <v>5.3859400749206499</v>
      </c>
      <c r="D91">
        <v>163.08671551658901</v>
      </c>
    </row>
    <row r="92" spans="1:4" x14ac:dyDescent="0.25">
      <c r="A92">
        <v>5.3959398269653303</v>
      </c>
      <c r="B92">
        <v>160.36340495518201</v>
      </c>
      <c r="C92">
        <v>5.3959398269653303</v>
      </c>
      <c r="D92">
        <v>162.025817689441</v>
      </c>
    </row>
    <row r="93" spans="1:4" x14ac:dyDescent="0.25">
      <c r="A93">
        <v>5.40594005584716</v>
      </c>
      <c r="B93">
        <v>159.35487492879199</v>
      </c>
      <c r="C93">
        <v>5.40594005584716</v>
      </c>
      <c r="D93">
        <v>160.98478262764999</v>
      </c>
    </row>
    <row r="94" spans="1:4" x14ac:dyDescent="0.25">
      <c r="A94">
        <v>5.4159398078918404</v>
      </c>
      <c r="B94">
        <v>158.36555771600601</v>
      </c>
      <c r="C94">
        <v>5.4159398078918404</v>
      </c>
      <c r="D94">
        <v>159.96336655389601</v>
      </c>
    </row>
    <row r="95" spans="1:4" x14ac:dyDescent="0.25">
      <c r="A95">
        <v>5.4259400367736799</v>
      </c>
      <c r="B95">
        <v>156.841656094505</v>
      </c>
      <c r="C95">
        <v>5.4259400367736799</v>
      </c>
      <c r="D95">
        <v>158.22143572852701</v>
      </c>
    </row>
    <row r="96" spans="1:4" x14ac:dyDescent="0.25">
      <c r="A96">
        <v>5.4359397888183496</v>
      </c>
      <c r="B96">
        <v>156.075141997564</v>
      </c>
      <c r="C96">
        <v>5.4359397888183496</v>
      </c>
      <c r="D96">
        <v>157.48423767089801</v>
      </c>
    </row>
    <row r="97" spans="1:4" x14ac:dyDescent="0.25">
      <c r="A97">
        <v>5.44594001770019</v>
      </c>
      <c r="B97">
        <v>155.22148486546101</v>
      </c>
      <c r="C97">
        <v>5.44594001770019</v>
      </c>
      <c r="D97">
        <v>156.62738255092</v>
      </c>
    </row>
    <row r="98" spans="1:4" x14ac:dyDescent="0.25">
      <c r="A98">
        <v>5.4559397697448704</v>
      </c>
      <c r="B98">
        <v>154.34711765107599</v>
      </c>
      <c r="C98">
        <v>5.4559397697448704</v>
      </c>
      <c r="D98">
        <v>155.73971630278001</v>
      </c>
    </row>
    <row r="99" spans="1:4" x14ac:dyDescent="0.25">
      <c r="A99">
        <v>5.4659399986267001</v>
      </c>
      <c r="B99">
        <v>153.47436641511399</v>
      </c>
      <c r="C99">
        <v>5.4659399986267001</v>
      </c>
      <c r="D99">
        <v>154.84961337134899</v>
      </c>
    </row>
    <row r="100" spans="1:4" x14ac:dyDescent="0.25">
      <c r="A100">
        <v>5.4759402275085396</v>
      </c>
      <c r="B100">
        <v>152.61038671220999</v>
      </c>
      <c r="C100">
        <v>5.4759402275085396</v>
      </c>
      <c r="D100">
        <v>153.96618234543499</v>
      </c>
    </row>
    <row r="101" spans="1:4" x14ac:dyDescent="0.25">
      <c r="A101">
        <v>5.48593997955322</v>
      </c>
      <c r="B101">
        <v>151.75782603309199</v>
      </c>
      <c r="C101">
        <v>5.48593997955322</v>
      </c>
      <c r="D101">
        <v>153.09299614315901</v>
      </c>
    </row>
    <row r="102" spans="1:4" x14ac:dyDescent="0.25">
      <c r="A102">
        <v>5.4959402084350497</v>
      </c>
      <c r="B102">
        <v>150.917729150681</v>
      </c>
      <c r="C102">
        <v>5.4959402084350497</v>
      </c>
      <c r="D102">
        <v>152.231643495105</v>
      </c>
    </row>
    <row r="103" spans="1:4" x14ac:dyDescent="0.25">
      <c r="A103">
        <v>5.5059399604797301</v>
      </c>
      <c r="B103">
        <v>150.09048952375099</v>
      </c>
      <c r="C103">
        <v>5.5059399604797301</v>
      </c>
      <c r="D103">
        <v>151.38287190028601</v>
      </c>
    </row>
    <row r="104" spans="1:4" x14ac:dyDescent="0.25">
      <c r="A104">
        <v>5.5159401893615696</v>
      </c>
      <c r="B104">
        <v>149.276188714163</v>
      </c>
      <c r="C104">
        <v>5.5159401893615696</v>
      </c>
      <c r="D104">
        <v>150.546997251964</v>
      </c>
    </row>
    <row r="105" spans="1:4" x14ac:dyDescent="0.25">
      <c r="A105">
        <v>5.52593994140625</v>
      </c>
      <c r="B105">
        <v>148.47475387936501</v>
      </c>
      <c r="C105">
        <v>5.52593994140625</v>
      </c>
      <c r="D105">
        <v>149.72410674322199</v>
      </c>
    </row>
    <row r="106" spans="1:4" x14ac:dyDescent="0.25">
      <c r="A106">
        <v>5.5359401702880797</v>
      </c>
      <c r="B106">
        <v>147.686027708507</v>
      </c>
      <c r="C106">
        <v>5.5359401702880797</v>
      </c>
      <c r="D106">
        <v>148.91415332612499</v>
      </c>
    </row>
    <row r="107" spans="1:4" x14ac:dyDescent="0.25">
      <c r="A107">
        <v>5.5459399223327601</v>
      </c>
      <c r="B107">
        <v>146.40257944379499</v>
      </c>
      <c r="C107">
        <v>5.5459399223327601</v>
      </c>
      <c r="D107">
        <v>147.44218353997999</v>
      </c>
    </row>
    <row r="108" spans="1:4" x14ac:dyDescent="0.25">
      <c r="A108">
        <v>5.5559401512145996</v>
      </c>
      <c r="B108">
        <v>145.812975747244</v>
      </c>
      <c r="C108">
        <v>5.5559401512145996</v>
      </c>
      <c r="D108">
        <v>146.89092127481999</v>
      </c>
    </row>
    <row r="109" spans="1:4" x14ac:dyDescent="0.25">
      <c r="A109">
        <v>5.5659399032592702</v>
      </c>
      <c r="B109">
        <v>145.13804571969101</v>
      </c>
      <c r="C109">
        <v>5.5659399032592702</v>
      </c>
      <c r="D109">
        <v>146.22397958664601</v>
      </c>
    </row>
    <row r="110" spans="1:4" x14ac:dyDescent="0.25">
      <c r="A110">
        <v>5.5759401321411097</v>
      </c>
      <c r="B110">
        <v>144.43839309328999</v>
      </c>
      <c r="C110">
        <v>5.5759401321411097</v>
      </c>
      <c r="D110">
        <v>145.52019264584399</v>
      </c>
    </row>
    <row r="111" spans="1:4" x14ac:dyDescent="0.25">
      <c r="A111">
        <v>5.5859398841857901</v>
      </c>
      <c r="B111">
        <v>143.73549197968899</v>
      </c>
      <c r="C111">
        <v>5.5859398841857901</v>
      </c>
      <c r="D111">
        <v>144.80776904878101</v>
      </c>
    </row>
    <row r="112" spans="1:4" x14ac:dyDescent="0.25">
      <c r="A112">
        <v>5.5959401130676198</v>
      </c>
      <c r="B112">
        <v>143.036526725405</v>
      </c>
      <c r="C112">
        <v>5.5959401130676198</v>
      </c>
      <c r="D112">
        <v>144.096487862723</v>
      </c>
    </row>
    <row r="113" spans="1:4" x14ac:dyDescent="0.25">
      <c r="A113">
        <v>5.6059398651123002</v>
      </c>
      <c r="B113">
        <v>142.344302222842</v>
      </c>
      <c r="C113">
        <v>5.6059398651123002</v>
      </c>
      <c r="D113">
        <v>143.390425909133</v>
      </c>
    </row>
    <row r="114" spans="1:4" x14ac:dyDescent="0.25">
      <c r="A114">
        <v>5.6159400939941397</v>
      </c>
      <c r="B114">
        <v>141.66004108247299</v>
      </c>
      <c r="C114">
        <v>5.6159400939941397</v>
      </c>
      <c r="D114">
        <v>142.69151941935201</v>
      </c>
    </row>
    <row r="115" spans="1:4" x14ac:dyDescent="0.25">
      <c r="A115">
        <v>5.6259398460388104</v>
      </c>
      <c r="B115">
        <v>140.984294982183</v>
      </c>
      <c r="C115">
        <v>5.6259398460388104</v>
      </c>
      <c r="D115">
        <v>142.000749860491</v>
      </c>
    </row>
    <row r="116" spans="1:4" x14ac:dyDescent="0.25">
      <c r="A116">
        <v>5.6359400749206499</v>
      </c>
      <c r="B116">
        <v>140.31730442955299</v>
      </c>
      <c r="C116">
        <v>5.6359400749206499</v>
      </c>
      <c r="D116">
        <v>141.31861950102299</v>
      </c>
    </row>
    <row r="117" spans="1:4" x14ac:dyDescent="0.25">
      <c r="A117">
        <v>5.6459398269653303</v>
      </c>
      <c r="B117">
        <v>139.659143266223</v>
      </c>
      <c r="C117">
        <v>5.6459398269653303</v>
      </c>
      <c r="D117">
        <v>140.64536648704799</v>
      </c>
    </row>
    <row r="118" spans="1:4" x14ac:dyDescent="0.25">
      <c r="A118">
        <v>5.65594005584716</v>
      </c>
      <c r="B118">
        <v>139.009793599446</v>
      </c>
      <c r="C118">
        <v>5.65594005584716</v>
      </c>
      <c r="D118">
        <v>139.981074741908</v>
      </c>
    </row>
    <row r="119" spans="1:4" x14ac:dyDescent="0.25">
      <c r="A119">
        <v>5.6659398078918404</v>
      </c>
      <c r="B119">
        <v>138.369181042625</v>
      </c>
      <c r="C119">
        <v>5.6659398078918404</v>
      </c>
      <c r="D119">
        <v>139.325733184814</v>
      </c>
    </row>
    <row r="120" spans="1:4" x14ac:dyDescent="0.25">
      <c r="A120">
        <v>5.6759400367736799</v>
      </c>
      <c r="B120">
        <v>137.30911999656999</v>
      </c>
      <c r="C120">
        <v>5.6759400367736799</v>
      </c>
      <c r="D120">
        <v>138.05744316464299</v>
      </c>
    </row>
    <row r="121" spans="1:4" x14ac:dyDescent="0.25">
      <c r="A121">
        <v>5.6859397888183496</v>
      </c>
      <c r="B121">
        <v>136.833149319603</v>
      </c>
      <c r="C121">
        <v>5.6859397888183496</v>
      </c>
      <c r="D121">
        <v>137.63703718639499</v>
      </c>
    </row>
    <row r="122" spans="1:4" x14ac:dyDescent="0.25">
      <c r="A122">
        <v>5.69594001770019</v>
      </c>
      <c r="B122">
        <v>136.28350185212599</v>
      </c>
      <c r="C122">
        <v>5.69594001770019</v>
      </c>
      <c r="D122">
        <v>137.10576647803799</v>
      </c>
    </row>
    <row r="123" spans="1:4" x14ac:dyDescent="0.25">
      <c r="A123">
        <v>5.7059397697448704</v>
      </c>
      <c r="B123">
        <v>135.711131050473</v>
      </c>
      <c r="C123">
        <v>5.7059397697448704</v>
      </c>
      <c r="D123">
        <v>136.53767740158801</v>
      </c>
    </row>
    <row r="124" spans="1:4" x14ac:dyDescent="0.25">
      <c r="A124">
        <v>5.7159399986267001</v>
      </c>
      <c r="B124">
        <v>135.13417888823</v>
      </c>
      <c r="C124">
        <v>5.7159399986267001</v>
      </c>
      <c r="D124">
        <v>135.95887302217</v>
      </c>
    </row>
    <row r="125" spans="1:4" x14ac:dyDescent="0.25">
      <c r="A125">
        <v>5.7259402275085396</v>
      </c>
      <c r="B125">
        <v>134.558809280395</v>
      </c>
      <c r="C125">
        <v>5.7259402275085396</v>
      </c>
      <c r="D125">
        <v>135.37839980352399</v>
      </c>
    </row>
    <row r="126" spans="1:4" x14ac:dyDescent="0.25">
      <c r="A126">
        <v>5.73593997955322</v>
      </c>
      <c r="B126">
        <v>133.987504686628</v>
      </c>
      <c r="C126">
        <v>5.73593997955322</v>
      </c>
      <c r="D126">
        <v>134.80009823753699</v>
      </c>
    </row>
    <row r="127" spans="1:4" x14ac:dyDescent="0.25">
      <c r="A127">
        <v>5.7459402084350497</v>
      </c>
      <c r="B127">
        <v>133.42140061514701</v>
      </c>
      <c r="C127">
        <v>5.7459402084350497</v>
      </c>
      <c r="D127">
        <v>134.22585569109199</v>
      </c>
    </row>
    <row r="128" spans="1:4" x14ac:dyDescent="0.25">
      <c r="A128">
        <v>5.7559399604797301</v>
      </c>
      <c r="B128">
        <v>132.861057644798</v>
      </c>
      <c r="C128">
        <v>5.7559399604797301</v>
      </c>
      <c r="D128">
        <v>133.65668887183699</v>
      </c>
    </row>
    <row r="129" spans="1:4" x14ac:dyDescent="0.25">
      <c r="A129">
        <v>5.7659401893615696</v>
      </c>
      <c r="B129">
        <v>132.30675651913501</v>
      </c>
      <c r="C129">
        <v>5.7659401893615696</v>
      </c>
      <c r="D129">
        <v>133.093170166015</v>
      </c>
    </row>
    <row r="130" spans="1:4" x14ac:dyDescent="0.25">
      <c r="A130">
        <v>5.77593994140625</v>
      </c>
      <c r="B130">
        <v>131.75862743740899</v>
      </c>
      <c r="C130">
        <v>5.77593994140625</v>
      </c>
      <c r="D130">
        <v>132.535617828369</v>
      </c>
    </row>
    <row r="131" spans="1:4" x14ac:dyDescent="0.25">
      <c r="A131">
        <v>5.7859401702880797</v>
      </c>
      <c r="B131">
        <v>131.21671531313899</v>
      </c>
      <c r="C131">
        <v>5.7859401702880797</v>
      </c>
      <c r="D131">
        <v>131.98420279366599</v>
      </c>
    </row>
    <row r="132" spans="1:4" x14ac:dyDescent="0.25">
      <c r="A132">
        <v>5.7959399223327601</v>
      </c>
      <c r="B132">
        <v>130.352719306945</v>
      </c>
      <c r="C132">
        <v>5.7959399223327601</v>
      </c>
      <c r="D132">
        <v>130.85686247689301</v>
      </c>
    </row>
    <row r="133" spans="1:4" x14ac:dyDescent="0.25">
      <c r="A133">
        <v>5.8059401512145996</v>
      </c>
      <c r="B133">
        <v>129.93366700127001</v>
      </c>
      <c r="C133">
        <v>5.8059401512145996</v>
      </c>
      <c r="D133">
        <v>130.52099182492199</v>
      </c>
    </row>
    <row r="134" spans="1:4" x14ac:dyDescent="0.25">
      <c r="A134">
        <v>5.8159399032592702</v>
      </c>
      <c r="B134">
        <v>129.45896443866499</v>
      </c>
      <c r="C134">
        <v>5.8159399032592702</v>
      </c>
      <c r="D134">
        <v>130.07993044171999</v>
      </c>
    </row>
    <row r="135" spans="1:4" x14ac:dyDescent="0.25">
      <c r="A135">
        <v>5.8259401321411097</v>
      </c>
      <c r="B135">
        <v>128.967370669047</v>
      </c>
      <c r="C135">
        <v>5.8259401321411097</v>
      </c>
      <c r="D135">
        <v>129.60269201369499</v>
      </c>
    </row>
    <row r="136" spans="1:4" x14ac:dyDescent="0.25">
      <c r="A136">
        <v>5.8359398841857901</v>
      </c>
      <c r="B136">
        <v>128.47233368101499</v>
      </c>
      <c r="C136">
        <v>5.8359398841857901</v>
      </c>
      <c r="D136">
        <v>129.113698232741</v>
      </c>
    </row>
    <row r="137" spans="1:4" x14ac:dyDescent="0.25">
      <c r="A137">
        <v>5.8459401130676198</v>
      </c>
      <c r="B137">
        <v>127.978410221281</v>
      </c>
      <c r="C137">
        <v>5.8459401130676198</v>
      </c>
      <c r="D137">
        <v>128.62146323067799</v>
      </c>
    </row>
    <row r="138" spans="1:4" x14ac:dyDescent="0.25">
      <c r="A138">
        <v>5.8559398651123002</v>
      </c>
      <c r="B138">
        <v>127.487461498805</v>
      </c>
      <c r="C138">
        <v>5.8559398651123002</v>
      </c>
      <c r="D138">
        <v>128.12962913513101</v>
      </c>
    </row>
    <row r="139" spans="1:4" x14ac:dyDescent="0.25">
      <c r="A139">
        <v>5.8659400939941397</v>
      </c>
      <c r="B139">
        <v>127.00036285037</v>
      </c>
      <c r="C139">
        <v>5.8659400939941397</v>
      </c>
      <c r="D139">
        <v>127.640014466785</v>
      </c>
    </row>
    <row r="140" spans="1:4" x14ac:dyDescent="0.25">
      <c r="A140">
        <v>5.8759398460388104</v>
      </c>
      <c r="B140">
        <v>126.517561776297</v>
      </c>
      <c r="C140">
        <v>5.8759398460388104</v>
      </c>
      <c r="D140">
        <v>127.15362585158501</v>
      </c>
    </row>
    <row r="141" spans="1:4" x14ac:dyDescent="0.25">
      <c r="A141">
        <v>5.8859400749206499</v>
      </c>
      <c r="B141">
        <v>126.03929056440001</v>
      </c>
      <c r="C141">
        <v>5.8859400749206499</v>
      </c>
      <c r="D141">
        <v>126.67104466756101</v>
      </c>
    </row>
    <row r="142" spans="1:4" x14ac:dyDescent="0.25">
      <c r="A142">
        <v>5.8959398269653303</v>
      </c>
      <c r="B142">
        <v>125.565667424883</v>
      </c>
      <c r="C142">
        <v>5.8959398269653303</v>
      </c>
      <c r="D142">
        <v>126.192623865036</v>
      </c>
    </row>
    <row r="143" spans="1:4" x14ac:dyDescent="0.25">
      <c r="A143">
        <v>5.90594005584716</v>
      </c>
      <c r="B143">
        <v>125.09674208504801</v>
      </c>
      <c r="C143">
        <v>5.90594005584716</v>
      </c>
      <c r="D143">
        <v>125.71857143583701</v>
      </c>
    </row>
    <row r="144" spans="1:4" x14ac:dyDescent="0.25">
      <c r="A144">
        <v>5.9159398078918404</v>
      </c>
      <c r="B144">
        <v>124.632521856398</v>
      </c>
      <c r="C144">
        <v>5.9159398078918404</v>
      </c>
      <c r="D144">
        <v>125.24900717962301</v>
      </c>
    </row>
    <row r="145" spans="1:4" x14ac:dyDescent="0.25">
      <c r="A145">
        <v>5.9259400367736799</v>
      </c>
      <c r="B145">
        <v>123.89845966157399</v>
      </c>
      <c r="C145">
        <v>5.9259400367736799</v>
      </c>
      <c r="D145">
        <v>124.237883885701</v>
      </c>
    </row>
    <row r="146" spans="1:4" x14ac:dyDescent="0.25">
      <c r="A146">
        <v>5.9359397888183496</v>
      </c>
      <c r="B146">
        <v>123.536636443365</v>
      </c>
      <c r="C146">
        <v>5.9359397888183496</v>
      </c>
      <c r="D146">
        <v>123.967821121215</v>
      </c>
    </row>
    <row r="147" spans="1:4" x14ac:dyDescent="0.25">
      <c r="A147">
        <v>5.94594001770019</v>
      </c>
      <c r="B147">
        <v>123.127498535882</v>
      </c>
      <c r="C147">
        <v>5.94594001770019</v>
      </c>
      <c r="D147">
        <v>123.597862062</v>
      </c>
    </row>
    <row r="148" spans="1:4" x14ac:dyDescent="0.25">
      <c r="A148">
        <v>5.9559397697448704</v>
      </c>
      <c r="B148">
        <v>122.70352213723299</v>
      </c>
      <c r="C148">
        <v>5.9559397697448704</v>
      </c>
      <c r="D148">
        <v>123.19278471810399</v>
      </c>
    </row>
    <row r="149" spans="1:4" x14ac:dyDescent="0.25">
      <c r="A149">
        <v>5.9659399986267001</v>
      </c>
      <c r="B149">
        <v>122.275989169166</v>
      </c>
      <c r="C149">
        <v>5.9659399986267001</v>
      </c>
      <c r="D149">
        <v>122.775514057704</v>
      </c>
    </row>
    <row r="150" spans="1:4" x14ac:dyDescent="0.25">
      <c r="A150">
        <v>5.9759402275085396</v>
      </c>
      <c r="B150">
        <v>121.848762512207</v>
      </c>
      <c r="C150">
        <v>5.9759402275085396</v>
      </c>
      <c r="D150">
        <v>122.354051680791</v>
      </c>
    </row>
    <row r="151" spans="1:4" x14ac:dyDescent="0.25">
      <c r="A151">
        <v>5.98593997955322</v>
      </c>
      <c r="B151">
        <v>121.4234599613</v>
      </c>
      <c r="C151">
        <v>5.98593997955322</v>
      </c>
      <c r="D151">
        <v>121.93183608282099</v>
      </c>
    </row>
    <row r="152" spans="1:4" x14ac:dyDescent="0.25">
      <c r="A152">
        <v>5.9959402084350497</v>
      </c>
      <c r="B152">
        <v>121.000864755539</v>
      </c>
      <c r="C152">
        <v>5.9959402084350497</v>
      </c>
      <c r="D152">
        <v>121.510594050089</v>
      </c>
    </row>
    <row r="153" spans="1:4" x14ac:dyDescent="0.25">
      <c r="A153">
        <v>6.0059399604797301</v>
      </c>
      <c r="B153">
        <v>120.581392560686</v>
      </c>
      <c r="C153">
        <v>6.0059399604797301</v>
      </c>
      <c r="D153">
        <v>121.09129051935101</v>
      </c>
    </row>
    <row r="154" spans="1:4" x14ac:dyDescent="0.25">
      <c r="A154">
        <v>6.0159401893615696</v>
      </c>
      <c r="B154">
        <v>120.165272076924</v>
      </c>
      <c r="C154">
        <v>6.0159401893615696</v>
      </c>
      <c r="D154">
        <v>120.67449787684799</v>
      </c>
    </row>
    <row r="155" spans="1:4" x14ac:dyDescent="0.25">
      <c r="A155">
        <v>6.02593994140625</v>
      </c>
      <c r="B155">
        <v>119.752629688807</v>
      </c>
      <c r="C155">
        <v>6.02593994140625</v>
      </c>
      <c r="D155">
        <v>120.260572524297</v>
      </c>
    </row>
    <row r="156" spans="1:4" x14ac:dyDescent="0.25">
      <c r="A156">
        <v>6.0359401702880797</v>
      </c>
      <c r="B156">
        <v>119.343529837472</v>
      </c>
      <c r="C156">
        <v>6.0359401702880797</v>
      </c>
      <c r="D156">
        <v>119.84973498753099</v>
      </c>
    </row>
    <row r="157" spans="1:4" x14ac:dyDescent="0.25">
      <c r="A157">
        <v>6.0459399223327601</v>
      </c>
      <c r="B157">
        <v>118.679202352251</v>
      </c>
      <c r="C157">
        <v>6.0459399223327601</v>
      </c>
      <c r="D157">
        <v>118.925206138974</v>
      </c>
    </row>
    <row r="158" spans="1:4" x14ac:dyDescent="0.25">
      <c r="A158">
        <v>6.0559401512145996</v>
      </c>
      <c r="B158">
        <v>118.366737274896</v>
      </c>
      <c r="C158">
        <v>6.0559401512145996</v>
      </c>
      <c r="D158">
        <v>118.700920468284</v>
      </c>
    </row>
    <row r="159" spans="1:4" x14ac:dyDescent="0.25">
      <c r="A159">
        <v>6.0659399032592702</v>
      </c>
      <c r="B159">
        <v>118.008363769167</v>
      </c>
      <c r="C159">
        <v>6.0659399032592702</v>
      </c>
      <c r="D159">
        <v>118.38120324271</v>
      </c>
    </row>
    <row r="160" spans="1:4" x14ac:dyDescent="0.25">
      <c r="A160">
        <v>6.0759401321411097</v>
      </c>
      <c r="B160">
        <v>117.634664444696</v>
      </c>
      <c r="C160">
        <v>6.0759401321411097</v>
      </c>
      <c r="D160">
        <v>118.027365457443</v>
      </c>
    </row>
    <row r="161" spans="1:4" x14ac:dyDescent="0.25">
      <c r="A161">
        <v>6.0859398841857901</v>
      </c>
      <c r="B161">
        <v>117.256494658333</v>
      </c>
      <c r="C161">
        <v>6.0859398841857901</v>
      </c>
      <c r="D161">
        <v>117.661130269368</v>
      </c>
    </row>
    <row r="162" spans="1:4" x14ac:dyDescent="0.25">
      <c r="A162">
        <v>6.0959401130676198</v>
      </c>
      <c r="B162">
        <v>116.877650351751</v>
      </c>
      <c r="C162">
        <v>6.0959401130676198</v>
      </c>
      <c r="D162">
        <v>117.290096373785</v>
      </c>
    </row>
    <row r="163" spans="1:4" x14ac:dyDescent="0.25">
      <c r="A163">
        <v>6.1059398651123002</v>
      </c>
      <c r="B163">
        <v>116.499763761247</v>
      </c>
      <c r="C163">
        <v>6.1059398651123002</v>
      </c>
      <c r="D163">
        <v>116.917546408517</v>
      </c>
    </row>
    <row r="164" spans="1:4" x14ac:dyDescent="0.25">
      <c r="A164">
        <v>6.1159400939941397</v>
      </c>
      <c r="B164">
        <v>116.123650914146</v>
      </c>
      <c r="C164">
        <v>6.1159400939941397</v>
      </c>
      <c r="D164">
        <v>116.545140765962</v>
      </c>
    </row>
    <row r="165" spans="1:4" x14ac:dyDescent="0.25">
      <c r="A165">
        <v>6.1259398460388104</v>
      </c>
      <c r="B165">
        <v>115.74976312546499</v>
      </c>
      <c r="C165">
        <v>6.1259398460388104</v>
      </c>
      <c r="D165">
        <v>116.17381622677701</v>
      </c>
    </row>
    <row r="166" spans="1:4" x14ac:dyDescent="0.25">
      <c r="A166">
        <v>6.1359400749206499</v>
      </c>
      <c r="B166">
        <v>115.37836192903001</v>
      </c>
      <c r="C166">
        <v>6.1359400749206499</v>
      </c>
      <c r="D166">
        <v>115.804136912028</v>
      </c>
    </row>
    <row r="167" spans="1:4" x14ac:dyDescent="0.25">
      <c r="A167">
        <v>6.1459398269653303</v>
      </c>
      <c r="B167">
        <v>115.009604499453</v>
      </c>
      <c r="C167">
        <v>6.1459398269653303</v>
      </c>
      <c r="D167">
        <v>115.436460222516</v>
      </c>
    </row>
    <row r="168" spans="1:4" x14ac:dyDescent="0.25">
      <c r="A168">
        <v>6.15594005584716</v>
      </c>
      <c r="B168">
        <v>114.64358234405501</v>
      </c>
      <c r="C168">
        <v>6.15594005584716</v>
      </c>
      <c r="D168">
        <v>115.071018400646</v>
      </c>
    </row>
    <row r="169" spans="1:4" x14ac:dyDescent="0.25">
      <c r="A169">
        <v>6.1659398078918404</v>
      </c>
      <c r="B169">
        <v>114.280344690595</v>
      </c>
      <c r="C169">
        <v>6.1659398078918404</v>
      </c>
      <c r="D169">
        <v>114.70795940217501</v>
      </c>
    </row>
    <row r="170" spans="1:4" x14ac:dyDescent="0.25">
      <c r="A170">
        <v>6.1759400367736799</v>
      </c>
      <c r="B170">
        <v>113.674948056538</v>
      </c>
      <c r="C170">
        <v>6.1759400367736799</v>
      </c>
      <c r="D170">
        <v>113.85806147257399</v>
      </c>
    </row>
    <row r="171" spans="1:4" x14ac:dyDescent="0.25">
      <c r="A171">
        <v>6.1859397888183496</v>
      </c>
      <c r="B171">
        <v>113.401802153814</v>
      </c>
      <c r="C171">
        <v>6.1859397888183496</v>
      </c>
      <c r="D171">
        <v>113.670310338338</v>
      </c>
    </row>
    <row r="172" spans="1:4" x14ac:dyDescent="0.25">
      <c r="A172">
        <v>6.19594001770019</v>
      </c>
      <c r="B172">
        <v>113.084425880795</v>
      </c>
      <c r="C172">
        <v>6.19594001770019</v>
      </c>
      <c r="D172">
        <v>113.391664777483</v>
      </c>
    </row>
    <row r="173" spans="1:4" x14ac:dyDescent="0.25">
      <c r="A173">
        <v>6.2059397697448704</v>
      </c>
      <c r="B173">
        <v>112.75195571354401</v>
      </c>
      <c r="C173">
        <v>6.2059397697448704</v>
      </c>
      <c r="D173">
        <v>113.08013952346001</v>
      </c>
    </row>
    <row r="174" spans="1:4" x14ac:dyDescent="0.25">
      <c r="A174">
        <v>6.2159399986267001</v>
      </c>
      <c r="B174">
        <v>112.41472026279899</v>
      </c>
      <c r="C174">
        <v>6.2159399986267001</v>
      </c>
      <c r="D174">
        <v>112.756295522054</v>
      </c>
    </row>
    <row r="175" spans="1:4" x14ac:dyDescent="0.25">
      <c r="A175">
        <v>6.2259402275085396</v>
      </c>
      <c r="B175">
        <v>112.07633586156901</v>
      </c>
      <c r="C175">
        <v>6.2259402275085396</v>
      </c>
      <c r="D175">
        <v>112.42732929048</v>
      </c>
    </row>
    <row r="176" spans="1:4" x14ac:dyDescent="0.25">
      <c r="A176">
        <v>6.23593997955322</v>
      </c>
      <c r="B176">
        <v>111.738367126101</v>
      </c>
      <c r="C176">
        <v>6.23593997955322</v>
      </c>
      <c r="D176">
        <v>112.096355074927</v>
      </c>
    </row>
    <row r="177" spans="1:4" x14ac:dyDescent="0.25">
      <c r="A177">
        <v>6.2459402084350497</v>
      </c>
      <c r="B177">
        <v>111.40160310836001</v>
      </c>
      <c r="C177">
        <v>6.2459402084350497</v>
      </c>
      <c r="D177">
        <v>111.76495315915</v>
      </c>
    </row>
    <row r="178" spans="1:4" x14ac:dyDescent="0.25">
      <c r="A178">
        <v>6.2559399604797301</v>
      </c>
      <c r="B178">
        <v>111.066485904511</v>
      </c>
      <c r="C178">
        <v>6.2559399604797301</v>
      </c>
      <c r="D178">
        <v>111.434020178658</v>
      </c>
    </row>
    <row r="179" spans="1:4" x14ac:dyDescent="0.25">
      <c r="A179">
        <v>6.2659401893615696</v>
      </c>
      <c r="B179">
        <v>110.7332753681</v>
      </c>
      <c r="C179">
        <v>6.2659401893615696</v>
      </c>
      <c r="D179">
        <v>111.104101998465</v>
      </c>
    </row>
    <row r="180" spans="1:4" x14ac:dyDescent="0.25">
      <c r="A180">
        <v>6.27593994140625</v>
      </c>
      <c r="B180">
        <v>110.402130399431</v>
      </c>
      <c r="C180">
        <v>6.27593994140625</v>
      </c>
      <c r="D180">
        <v>110.775547754196</v>
      </c>
    </row>
    <row r="181" spans="1:4" x14ac:dyDescent="0.25">
      <c r="A181">
        <v>6.2859401702880797</v>
      </c>
      <c r="B181">
        <v>110.073146229698</v>
      </c>
      <c r="C181">
        <v>6.2859401702880797</v>
      </c>
      <c r="D181">
        <v>110.44858732677601</v>
      </c>
    </row>
    <row r="182" spans="1:4" x14ac:dyDescent="0.25">
      <c r="A182">
        <v>6.2959399223327601</v>
      </c>
      <c r="B182">
        <v>109.508960133507</v>
      </c>
      <c r="C182">
        <v>6.2959399223327601</v>
      </c>
      <c r="D182">
        <v>109.657166980561</v>
      </c>
    </row>
    <row r="183" spans="1:4" x14ac:dyDescent="0.25">
      <c r="A183">
        <v>6.3059401512145996</v>
      </c>
      <c r="B183">
        <v>109.262437411717</v>
      </c>
      <c r="C183">
        <v>6.3059401512145996</v>
      </c>
      <c r="D183">
        <v>109.495936984107</v>
      </c>
    </row>
    <row r="184" spans="1:4" x14ac:dyDescent="0.25">
      <c r="A184">
        <v>6.3159399032592702</v>
      </c>
      <c r="B184">
        <v>108.973978269667</v>
      </c>
      <c r="C184">
        <v>6.3159399032592702</v>
      </c>
      <c r="D184">
        <v>109.247613452729</v>
      </c>
    </row>
    <row r="185" spans="1:4" x14ac:dyDescent="0.25">
      <c r="A185">
        <v>6.3259401321411097</v>
      </c>
      <c r="B185">
        <v>108.671078545706</v>
      </c>
      <c r="C185">
        <v>6.3259401321411097</v>
      </c>
      <c r="D185">
        <v>108.96747516450399</v>
      </c>
    </row>
    <row r="186" spans="1:4" x14ac:dyDescent="0.25">
      <c r="A186">
        <v>6.3359398841857901</v>
      </c>
      <c r="B186">
        <v>108.36358519962801</v>
      </c>
      <c r="C186">
        <v>6.3359398841857901</v>
      </c>
      <c r="D186">
        <v>108.675126575288</v>
      </c>
    </row>
    <row r="187" spans="1:4" x14ac:dyDescent="0.25">
      <c r="A187">
        <v>6.3459401130676198</v>
      </c>
      <c r="B187">
        <v>108.05494435628199</v>
      </c>
      <c r="C187">
        <v>6.3459401130676198</v>
      </c>
      <c r="D187">
        <v>108.377440497988</v>
      </c>
    </row>
    <row r="188" spans="1:4" x14ac:dyDescent="0.25">
      <c r="A188">
        <v>6.3559398651123002</v>
      </c>
      <c r="B188">
        <v>107.746618270874</v>
      </c>
      <c r="C188">
        <v>6.3559398651123002</v>
      </c>
      <c r="D188">
        <v>108.07739948091</v>
      </c>
    </row>
    <row r="189" spans="1:4" x14ac:dyDescent="0.25">
      <c r="A189">
        <v>6.3659400939941397</v>
      </c>
      <c r="B189">
        <v>107.439319247291</v>
      </c>
      <c r="C189">
        <v>6.3659400939941397</v>
      </c>
      <c r="D189">
        <v>107.77652404421799</v>
      </c>
    </row>
    <row r="190" spans="1:4" x14ac:dyDescent="0.25">
      <c r="A190">
        <v>6.3759398460388104</v>
      </c>
      <c r="B190">
        <v>107.133428074064</v>
      </c>
      <c r="C190">
        <v>6.3759398460388104</v>
      </c>
      <c r="D190">
        <v>107.475682213192</v>
      </c>
    </row>
    <row r="191" spans="1:4" x14ac:dyDescent="0.25">
      <c r="A191">
        <v>6.3859400749206499</v>
      </c>
      <c r="B191">
        <v>106.829157829284</v>
      </c>
      <c r="C191">
        <v>6.3859400749206499</v>
      </c>
      <c r="D191">
        <v>107.17540586562301</v>
      </c>
    </row>
    <row r="192" spans="1:4" x14ac:dyDescent="0.25">
      <c r="A192">
        <v>6.3959398269653303</v>
      </c>
      <c r="B192">
        <v>106.526631264459</v>
      </c>
      <c r="C192">
        <v>6.3959398269653303</v>
      </c>
      <c r="D192">
        <v>106.87603986830899</v>
      </c>
    </row>
    <row r="193" spans="1:4" x14ac:dyDescent="0.25">
      <c r="A193">
        <v>6.40594005584716</v>
      </c>
      <c r="B193">
        <v>106.225916499183</v>
      </c>
      <c r="C193">
        <v>6.40594005584716</v>
      </c>
      <c r="D193">
        <v>106.577813375563</v>
      </c>
    </row>
    <row r="194" spans="1:4" x14ac:dyDescent="0.25">
      <c r="A194">
        <v>6.4159398078918404</v>
      </c>
      <c r="B194">
        <v>105.927049954732</v>
      </c>
      <c r="C194">
        <v>6.4159398078918404</v>
      </c>
      <c r="D194">
        <v>106.28088506062799</v>
      </c>
    </row>
    <row r="195" spans="1:4" x14ac:dyDescent="0.25">
      <c r="A195">
        <v>6.4259400367736799</v>
      </c>
      <c r="B195">
        <v>105.37863454364501</v>
      </c>
      <c r="C195">
        <v>6.4259400367736799</v>
      </c>
      <c r="D195">
        <v>105.541606176467</v>
      </c>
    </row>
    <row r="196" spans="1:4" x14ac:dyDescent="0.25">
      <c r="A196">
        <v>6.4359397888183496</v>
      </c>
      <c r="B196">
        <v>105.150143441699</v>
      </c>
      <c r="C196">
        <v>6.4359397888183496</v>
      </c>
      <c r="D196">
        <v>105.401827585129</v>
      </c>
    </row>
    <row r="197" spans="1:4" x14ac:dyDescent="0.25">
      <c r="A197">
        <v>6.44594001770019</v>
      </c>
      <c r="B197">
        <v>104.887419655209</v>
      </c>
      <c r="C197">
        <v>6.44594001770019</v>
      </c>
      <c r="D197">
        <v>105.178873970395</v>
      </c>
    </row>
    <row r="198" spans="1:4" x14ac:dyDescent="0.25">
      <c r="A198">
        <v>6.4559397697448704</v>
      </c>
      <c r="B198">
        <v>104.612756638299</v>
      </c>
      <c r="C198">
        <v>6.4559397697448704</v>
      </c>
      <c r="D198">
        <v>104.925347191946</v>
      </c>
    </row>
    <row r="199" spans="1:4" x14ac:dyDescent="0.25">
      <c r="A199">
        <v>6.4659399986267001</v>
      </c>
      <c r="B199">
        <v>104.334215618315</v>
      </c>
      <c r="C199">
        <v>6.4659399986267001</v>
      </c>
      <c r="D199">
        <v>104.659897486368</v>
      </c>
    </row>
    <row r="200" spans="1:4" x14ac:dyDescent="0.25">
      <c r="A200">
        <v>6.4759402275085396</v>
      </c>
      <c r="B200">
        <v>104.054596991766</v>
      </c>
      <c r="C200">
        <v>6.4759402275085396</v>
      </c>
      <c r="D200">
        <v>104.389065697079</v>
      </c>
    </row>
    <row r="201" spans="1:4" x14ac:dyDescent="0.25">
      <c r="A201">
        <v>6.48593997955322</v>
      </c>
      <c r="B201">
        <v>103.775092806134</v>
      </c>
      <c r="C201">
        <v>6.48593997955322</v>
      </c>
      <c r="D201">
        <v>104.115691139584</v>
      </c>
    </row>
    <row r="202" spans="1:4" x14ac:dyDescent="0.25">
      <c r="A202">
        <v>6.4959402084350497</v>
      </c>
      <c r="B202">
        <v>103.49628552936301</v>
      </c>
      <c r="C202">
        <v>6.4959402084350497</v>
      </c>
      <c r="D202">
        <v>103.841223035539</v>
      </c>
    </row>
    <row r="203" spans="1:4" x14ac:dyDescent="0.25">
      <c r="A203">
        <v>6.5059399604797301</v>
      </c>
      <c r="B203">
        <v>103.21848542349601</v>
      </c>
      <c r="C203">
        <v>6.5059399604797301</v>
      </c>
      <c r="D203">
        <v>103.566490809122</v>
      </c>
    </row>
    <row r="204" spans="1:4" x14ac:dyDescent="0.25">
      <c r="A204">
        <v>6.5159401893615696</v>
      </c>
      <c r="B204">
        <v>102.941869372413</v>
      </c>
      <c r="C204">
        <v>6.5159401893615696</v>
      </c>
      <c r="D204">
        <v>103.29200553894</v>
      </c>
    </row>
    <row r="205" spans="1:4" x14ac:dyDescent="0.25">
      <c r="A205">
        <v>6.52593994140625</v>
      </c>
      <c r="B205">
        <v>102.666538193112</v>
      </c>
      <c r="C205">
        <v>6.52593994140625</v>
      </c>
      <c r="D205">
        <v>103.01809955778501</v>
      </c>
    </row>
    <row r="206" spans="1:4" x14ac:dyDescent="0.25">
      <c r="A206">
        <v>6.5359401702880797</v>
      </c>
      <c r="B206">
        <v>102.392553284054</v>
      </c>
      <c r="C206">
        <v>6.5359401702880797</v>
      </c>
      <c r="D206">
        <v>102.74499747866599</v>
      </c>
    </row>
    <row r="207" spans="1:4" x14ac:dyDescent="0.25">
      <c r="A207">
        <v>6.5459399223327601</v>
      </c>
      <c r="B207">
        <v>101.810049919855</v>
      </c>
      <c r="C207">
        <v>6.5459399223327601</v>
      </c>
      <c r="D207">
        <v>102.048376809983</v>
      </c>
    </row>
    <row r="208" spans="1:4" x14ac:dyDescent="0.25">
      <c r="A208">
        <v>6.5559401512145996</v>
      </c>
      <c r="B208">
        <v>101.593905721391</v>
      </c>
      <c r="C208">
        <v>6.5559401512145996</v>
      </c>
      <c r="D208">
        <v>101.924794969104</v>
      </c>
    </row>
    <row r="209" spans="1:4" x14ac:dyDescent="0.25">
      <c r="A209">
        <v>6.5659399032592702</v>
      </c>
      <c r="B209">
        <v>101.35835370563299</v>
      </c>
      <c r="C209">
        <v>6.5659399032592702</v>
      </c>
      <c r="D209">
        <v>101.721356709798</v>
      </c>
    </row>
    <row r="210" spans="1:4" x14ac:dyDescent="0.25">
      <c r="A210">
        <v>6.5759401321411097</v>
      </c>
      <c r="B210">
        <v>101.113770257859</v>
      </c>
      <c r="C210">
        <v>6.5759401321411097</v>
      </c>
      <c r="D210">
        <v>101.488384156</v>
      </c>
    </row>
    <row r="211" spans="1:4" x14ac:dyDescent="0.25">
      <c r="A211">
        <v>6.5859398841857901</v>
      </c>
      <c r="B211">
        <v>100.865113122122</v>
      </c>
      <c r="C211">
        <v>6.5859398841857901</v>
      </c>
      <c r="D211">
        <v>101.243729091825</v>
      </c>
    </row>
    <row r="212" spans="1:4" x14ac:dyDescent="0.25">
      <c r="A212">
        <v>6.5959401130676198</v>
      </c>
      <c r="B212">
        <v>100.61432379768</v>
      </c>
      <c r="C212">
        <v>6.5959401130676198</v>
      </c>
      <c r="D212">
        <v>100.993660972231</v>
      </c>
    </row>
    <row r="213" spans="1:4" x14ac:dyDescent="0.25">
      <c r="A213">
        <v>6.6059398651123002</v>
      </c>
      <c r="B213">
        <v>100.362414042154</v>
      </c>
      <c r="C213">
        <v>6.6059398651123002</v>
      </c>
      <c r="D213">
        <v>100.74090385437</v>
      </c>
    </row>
    <row r="214" spans="1:4" x14ac:dyDescent="0.25">
      <c r="A214">
        <v>6.6159400939941397</v>
      </c>
      <c r="B214">
        <v>100.110013235182</v>
      </c>
      <c r="C214">
        <v>6.6159400939941397</v>
      </c>
      <c r="D214">
        <v>100.486855915614</v>
      </c>
    </row>
    <row r="215" spans="1:4" x14ac:dyDescent="0.25">
      <c r="A215">
        <v>6.6259398460388104</v>
      </c>
      <c r="B215">
        <v>99.857542355855301</v>
      </c>
      <c r="C215">
        <v>6.6259398460388104</v>
      </c>
      <c r="D215">
        <v>100.232318605695</v>
      </c>
    </row>
    <row r="216" spans="1:4" x14ac:dyDescent="0.25">
      <c r="A216">
        <v>6.6359400749206499</v>
      </c>
      <c r="B216">
        <v>99.605296634492404</v>
      </c>
      <c r="C216">
        <v>6.6359400749206499</v>
      </c>
      <c r="D216">
        <v>99.977787562779</v>
      </c>
    </row>
    <row r="217" spans="1:4" x14ac:dyDescent="0.25">
      <c r="A217">
        <v>6.6459398269653303</v>
      </c>
      <c r="B217">
        <v>99.353487559727199</v>
      </c>
      <c r="C217">
        <v>6.6459398269653303</v>
      </c>
      <c r="D217">
        <v>99.723588761829106</v>
      </c>
    </row>
    <row r="218" spans="1:4" x14ac:dyDescent="0.25">
      <c r="A218">
        <v>6.65594005584716</v>
      </c>
      <c r="B218">
        <v>99.102270080929699</v>
      </c>
      <c r="C218">
        <v>6.65594005584716</v>
      </c>
      <c r="D218">
        <v>99.469943727765695</v>
      </c>
    </row>
    <row r="219" spans="1:4" x14ac:dyDescent="0.25">
      <c r="A219">
        <v>6.6659398078918404</v>
      </c>
      <c r="B219">
        <v>98.851758048647895</v>
      </c>
      <c r="C219">
        <v>6.6659398078918404</v>
      </c>
      <c r="D219">
        <v>99.217005230131605</v>
      </c>
    </row>
    <row r="220" spans="1:4" x14ac:dyDescent="0.25">
      <c r="A220">
        <v>6.6759400367736799</v>
      </c>
      <c r="B220">
        <v>98.255533490862106</v>
      </c>
      <c r="C220">
        <v>6.6759400367736799</v>
      </c>
      <c r="D220">
        <v>98.559496834164506</v>
      </c>
    </row>
    <row r="221" spans="1:4" x14ac:dyDescent="0.25">
      <c r="A221">
        <v>6.6809401512145996</v>
      </c>
      <c r="B221">
        <v>98.156211807614199</v>
      </c>
      <c r="C221">
        <v>6.6809401512145996</v>
      </c>
      <c r="D221">
        <v>98.5322083972749</v>
      </c>
    </row>
    <row r="222" spans="1:4" x14ac:dyDescent="0.25">
      <c r="A222">
        <v>7.6809401512145996</v>
      </c>
      <c r="B222">
        <v>80.082964034307494</v>
      </c>
      <c r="C222">
        <v>7.6809401512145996</v>
      </c>
      <c r="D222">
        <v>80.356792631603398</v>
      </c>
    </row>
    <row r="223" spans="1:4" x14ac:dyDescent="0.25">
      <c r="A223">
        <v>7.9816899299621502</v>
      </c>
      <c r="B223">
        <v>75.375302269345198</v>
      </c>
      <c r="C223">
        <v>7.9816899299621502</v>
      </c>
      <c r="D223">
        <v>75.638252984909698</v>
      </c>
    </row>
    <row r="224" spans="1:4" x14ac:dyDescent="0.25">
      <c r="A224">
        <v>7.9826898574829102</v>
      </c>
      <c r="B224">
        <v>140.327833993094</v>
      </c>
      <c r="C224">
        <v>7.9826898574829102</v>
      </c>
      <c r="D224">
        <v>192.747977847144</v>
      </c>
    </row>
    <row r="225" spans="1:4" x14ac:dyDescent="0.25">
      <c r="A225">
        <v>7.9836897850036603</v>
      </c>
      <c r="B225">
        <v>273.572575024196</v>
      </c>
      <c r="C225">
        <v>7.9836897850036603</v>
      </c>
      <c r="D225">
        <v>430.56958552769203</v>
      </c>
    </row>
    <row r="226" spans="1:4" x14ac:dyDescent="0.25">
      <c r="A226">
        <v>7.9846901893615696</v>
      </c>
      <c r="B226">
        <v>404.442075638544</v>
      </c>
      <c r="C226">
        <v>7.9846901893615696</v>
      </c>
      <c r="D226">
        <v>659.48403131394105</v>
      </c>
    </row>
    <row r="227" spans="1:4" x14ac:dyDescent="0.25">
      <c r="A227">
        <v>7.9856901168823198</v>
      </c>
      <c r="B227">
        <v>523.99108137403198</v>
      </c>
      <c r="C227">
        <v>7.9856901168823198</v>
      </c>
      <c r="D227">
        <v>864.02132379441002</v>
      </c>
    </row>
    <row r="228" spans="1:4" x14ac:dyDescent="0.25">
      <c r="A228">
        <v>7.98669004440307</v>
      </c>
      <c r="B228">
        <v>633.44958732241605</v>
      </c>
      <c r="C228">
        <v>7.98669004440307</v>
      </c>
      <c r="D228">
        <v>1047.2558724539599</v>
      </c>
    </row>
    <row r="229" spans="1:4" x14ac:dyDescent="0.25">
      <c r="A229">
        <v>7.9876899719238201</v>
      </c>
      <c r="B229">
        <v>734.944435119628</v>
      </c>
      <c r="C229">
        <v>7.9876899719238201</v>
      </c>
      <c r="D229">
        <v>1213.6955333891301</v>
      </c>
    </row>
    <row r="230" spans="1:4" x14ac:dyDescent="0.25">
      <c r="A230">
        <v>7.9886898994445801</v>
      </c>
      <c r="B230">
        <v>830.16038040887702</v>
      </c>
      <c r="C230">
        <v>7.9886898994445801</v>
      </c>
      <c r="D230">
        <v>1366.87375023251</v>
      </c>
    </row>
    <row r="231" spans="1:4" x14ac:dyDescent="0.25">
      <c r="A231">
        <v>7.9896898269653303</v>
      </c>
      <c r="B231">
        <v>920.31954483758796</v>
      </c>
      <c r="C231">
        <v>7.9896898269653303</v>
      </c>
      <c r="D231">
        <v>1509.3610883440199</v>
      </c>
    </row>
    <row r="232" spans="1:4" x14ac:dyDescent="0.25">
      <c r="A232">
        <v>7.9906902313232404</v>
      </c>
      <c r="B232">
        <v>1006.3113802955201</v>
      </c>
      <c r="C232">
        <v>7.9906902313232404</v>
      </c>
      <c r="D232">
        <v>1643.03843470982</v>
      </c>
    </row>
    <row r="233" spans="1:4" x14ac:dyDescent="0.25">
      <c r="A233">
        <v>7.9916901588439897</v>
      </c>
      <c r="B233">
        <v>1088.7978638240199</v>
      </c>
      <c r="C233">
        <v>7.9916901588439897</v>
      </c>
      <c r="D233">
        <v>1769.3132295154301</v>
      </c>
    </row>
    <row r="234" spans="1:4" x14ac:dyDescent="0.25">
      <c r="A234">
        <v>7.9926900863647399</v>
      </c>
      <c r="B234">
        <v>1103.31578713371</v>
      </c>
      <c r="C234">
        <v>7.9926900863647399</v>
      </c>
      <c r="D234">
        <v>1772.13894217354</v>
      </c>
    </row>
    <row r="235" spans="1:4" x14ac:dyDescent="0.25">
      <c r="A235">
        <v>7.9936900138854901</v>
      </c>
      <c r="B235">
        <v>1046.93512984684</v>
      </c>
      <c r="C235">
        <v>7.9936900138854901</v>
      </c>
      <c r="D235">
        <v>1648.7745681035999</v>
      </c>
    </row>
    <row r="236" spans="1:4" x14ac:dyDescent="0.25">
      <c r="A236">
        <v>7.99468994140625</v>
      </c>
      <c r="B236">
        <v>990.63695149194598</v>
      </c>
      <c r="C236">
        <v>7.99468994140625</v>
      </c>
      <c r="D236">
        <v>1529.5146905808199</v>
      </c>
    </row>
    <row r="237" spans="1:4" x14ac:dyDescent="0.25">
      <c r="A237">
        <v>7.9956898689270002</v>
      </c>
      <c r="B237">
        <v>943.62048189980601</v>
      </c>
      <c r="C237">
        <v>7.9956898689270002</v>
      </c>
      <c r="D237">
        <v>1430.3783191499199</v>
      </c>
    </row>
    <row r="238" spans="1:4" x14ac:dyDescent="0.25">
      <c r="A238">
        <v>7.9966897964477504</v>
      </c>
      <c r="B238">
        <v>904.86450776599702</v>
      </c>
      <c r="C238">
        <v>7.9966897964477504</v>
      </c>
      <c r="D238">
        <v>1348.7438252766899</v>
      </c>
    </row>
    <row r="239" spans="1:4" x14ac:dyDescent="0.25">
      <c r="A239">
        <v>8.0066900253295898</v>
      </c>
      <c r="B239">
        <v>738.89908935910103</v>
      </c>
      <c r="C239">
        <v>8.0066900253295898</v>
      </c>
      <c r="D239">
        <v>1007.63138543991</v>
      </c>
    </row>
    <row r="240" spans="1:4" x14ac:dyDescent="0.25">
      <c r="A240">
        <v>8.0166902542114205</v>
      </c>
      <c r="B240">
        <v>647.40906669979995</v>
      </c>
      <c r="C240">
        <v>8.0166902542114205</v>
      </c>
      <c r="D240">
        <v>828.28532264346097</v>
      </c>
    </row>
    <row r="241" spans="1:4" x14ac:dyDescent="0.25">
      <c r="A241">
        <v>8.02668952941894</v>
      </c>
      <c r="B241">
        <v>587.69028536478595</v>
      </c>
      <c r="C241">
        <v>8.02668952941894</v>
      </c>
      <c r="D241">
        <v>718.00131007603204</v>
      </c>
    </row>
    <row r="242" spans="1:4" x14ac:dyDescent="0.25">
      <c r="A242">
        <v>8.0366897583007795</v>
      </c>
      <c r="B242">
        <v>544.38054620651906</v>
      </c>
      <c r="C242">
        <v>8.0366897583007795</v>
      </c>
      <c r="D242">
        <v>642.83031935918802</v>
      </c>
    </row>
    <row r="243" spans="1:4" x14ac:dyDescent="0.25">
      <c r="A243">
        <v>8.0466899871826101</v>
      </c>
      <c r="B243">
        <v>510.84069551740299</v>
      </c>
      <c r="C243">
        <v>8.0466899871826101</v>
      </c>
      <c r="D243">
        <v>587.93187967936103</v>
      </c>
    </row>
    <row r="244" spans="1:4" x14ac:dyDescent="0.25">
      <c r="A244">
        <v>8.0566902160644496</v>
      </c>
      <c r="B244">
        <v>483.73349961780298</v>
      </c>
      <c r="C244">
        <v>8.0566902160644496</v>
      </c>
      <c r="D244">
        <v>545.84792945498498</v>
      </c>
    </row>
    <row r="245" spans="1:4" x14ac:dyDescent="0.25">
      <c r="A245">
        <v>8.0666904449462802</v>
      </c>
      <c r="B245">
        <v>461.16625104631697</v>
      </c>
      <c r="C245">
        <v>8.0666904449462802</v>
      </c>
      <c r="D245">
        <v>512.40590958368205</v>
      </c>
    </row>
    <row r="246" spans="1:4" x14ac:dyDescent="0.25">
      <c r="A246">
        <v>8.0766897201537997</v>
      </c>
      <c r="B246">
        <v>441.96223377046101</v>
      </c>
      <c r="C246">
        <v>8.0766897201537997</v>
      </c>
      <c r="D246">
        <v>485.07559603736502</v>
      </c>
    </row>
    <row r="247" spans="1:4" x14ac:dyDescent="0.25">
      <c r="A247">
        <v>8.0866899490356392</v>
      </c>
      <c r="B247">
        <v>425.33897617884998</v>
      </c>
      <c r="C247">
        <v>8.0866899490356392</v>
      </c>
      <c r="D247">
        <v>462.22834232875198</v>
      </c>
    </row>
    <row r="248" spans="1:4" x14ac:dyDescent="0.25">
      <c r="A248">
        <v>8.0966901779174805</v>
      </c>
      <c r="B248">
        <v>410.75015404110798</v>
      </c>
      <c r="C248">
        <v>8.0966901779174805</v>
      </c>
      <c r="D248">
        <v>442.76793779645601</v>
      </c>
    </row>
    <row r="249" spans="1:4" x14ac:dyDescent="0.25">
      <c r="A249">
        <v>8.1066904067993093</v>
      </c>
      <c r="B249">
        <v>397.80019978114501</v>
      </c>
      <c r="C249">
        <v>8.1066904067993093</v>
      </c>
      <c r="D249">
        <v>425.93054344540502</v>
      </c>
    </row>
    <row r="250" spans="1:4" x14ac:dyDescent="0.25">
      <c r="A250">
        <v>8.1166896820068306</v>
      </c>
      <c r="B250">
        <v>386.19448925199902</v>
      </c>
      <c r="C250">
        <v>8.1166896820068306</v>
      </c>
      <c r="D250">
        <v>411.168697902134</v>
      </c>
    </row>
    <row r="251" spans="1:4" x14ac:dyDescent="0.25">
      <c r="A251">
        <v>8.1266899108886701</v>
      </c>
      <c r="B251">
        <v>375.708420163109</v>
      </c>
      <c r="C251">
        <v>8.1266899108886701</v>
      </c>
      <c r="D251">
        <v>398.08045995803099</v>
      </c>
    </row>
    <row r="252" spans="1:4" x14ac:dyDescent="0.25">
      <c r="A252">
        <v>8.1366901397705007</v>
      </c>
      <c r="B252">
        <v>366.16736075991599</v>
      </c>
      <c r="C252">
        <v>8.1366901397705007</v>
      </c>
      <c r="D252">
        <v>386.36436934698099</v>
      </c>
    </row>
    <row r="253" spans="1:4" x14ac:dyDescent="0.25">
      <c r="A253">
        <v>8.1466903686523402</v>
      </c>
      <c r="B253">
        <v>357.433155059814</v>
      </c>
      <c r="C253">
        <v>8.1466903686523402</v>
      </c>
      <c r="D253">
        <v>375.78993079775802</v>
      </c>
    </row>
    <row r="254" spans="1:4" x14ac:dyDescent="0.25">
      <c r="A254">
        <v>8.1566896438598597</v>
      </c>
      <c r="B254">
        <v>349.39481953212101</v>
      </c>
      <c r="C254">
        <v>8.1566896438598597</v>
      </c>
      <c r="D254">
        <v>366.17777579171297</v>
      </c>
    </row>
    <row r="255" spans="1:4" x14ac:dyDescent="0.25">
      <c r="A255">
        <v>8.1666898727416992</v>
      </c>
      <c r="B255">
        <v>341.96197237287203</v>
      </c>
      <c r="C255">
        <v>8.1666898727416992</v>
      </c>
      <c r="D255">
        <v>357.38606734502798</v>
      </c>
    </row>
    <row r="256" spans="1:4" x14ac:dyDescent="0.25">
      <c r="A256">
        <v>8.1766901016235298</v>
      </c>
      <c r="B256">
        <v>335.06010001046297</v>
      </c>
      <c r="C256">
        <v>8.1766901016235298</v>
      </c>
      <c r="D256">
        <v>349.30097343808097</v>
      </c>
    </row>
    <row r="257" spans="1:4" x14ac:dyDescent="0.25">
      <c r="A257">
        <v>8.1866903305053693</v>
      </c>
      <c r="B257">
        <v>328.62708718436102</v>
      </c>
      <c r="C257">
        <v>8.1866903305053693</v>
      </c>
      <c r="D257">
        <v>341.82990918840602</v>
      </c>
    </row>
    <row r="258" spans="1:4" x14ac:dyDescent="0.25">
      <c r="A258">
        <v>8.1966896057128906</v>
      </c>
      <c r="B258">
        <v>322.61065292358398</v>
      </c>
      <c r="C258">
        <v>8.1966896057128906</v>
      </c>
      <c r="D258">
        <v>334.89665585472397</v>
      </c>
    </row>
    <row r="259" spans="1:4" x14ac:dyDescent="0.25">
      <c r="A259">
        <v>8.2066898345947195</v>
      </c>
      <c r="B259">
        <v>316.96640287126797</v>
      </c>
      <c r="C259">
        <v>8.2066898345947195</v>
      </c>
      <c r="D259">
        <v>328.43778483072902</v>
      </c>
    </row>
    <row r="260" spans="1:4" x14ac:dyDescent="0.25">
      <c r="A260">
        <v>8.2166900634765607</v>
      </c>
      <c r="B260">
        <v>311.65633483160099</v>
      </c>
      <c r="C260">
        <v>8.2166900634765607</v>
      </c>
      <c r="D260">
        <v>322.399971734909</v>
      </c>
    </row>
    <row r="261" spans="1:4" x14ac:dyDescent="0.25">
      <c r="A261">
        <v>8.2266902923583896</v>
      </c>
      <c r="B261">
        <v>306.64769708542599</v>
      </c>
      <c r="C261">
        <v>8.2266902923583896</v>
      </c>
      <c r="D261">
        <v>316.738004048665</v>
      </c>
    </row>
    <row r="262" spans="1:4" x14ac:dyDescent="0.25">
      <c r="A262">
        <v>8.2366895675659109</v>
      </c>
      <c r="B262">
        <v>301.91207213628797</v>
      </c>
      <c r="C262">
        <v>8.2366895675659109</v>
      </c>
      <c r="D262">
        <v>311.41323307582297</v>
      </c>
    </row>
    <row r="263" spans="1:4" x14ac:dyDescent="0.25">
      <c r="A263">
        <v>8.2466897964477504</v>
      </c>
      <c r="B263">
        <v>297.42466517857099</v>
      </c>
      <c r="C263">
        <v>8.2466897964477504</v>
      </c>
      <c r="D263">
        <v>306.392380850655</v>
      </c>
    </row>
    <row r="264" spans="1:4" x14ac:dyDescent="0.25">
      <c r="A264">
        <v>8.2566900253295898</v>
      </c>
      <c r="B264">
        <v>293.16372680664</v>
      </c>
      <c r="C264">
        <v>8.2566900253295898</v>
      </c>
      <c r="D264">
        <v>301.64661225818401</v>
      </c>
    </row>
    <row r="265" spans="1:4" x14ac:dyDescent="0.25">
      <c r="A265">
        <v>8.2666902542114205</v>
      </c>
      <c r="B265">
        <v>289.11008853004</v>
      </c>
      <c r="C265">
        <v>8.2666902542114205</v>
      </c>
      <c r="D265">
        <v>297.15079607282303</v>
      </c>
    </row>
    <row r="266" spans="1:4" x14ac:dyDescent="0.25">
      <c r="A266">
        <v>8.27668952941894</v>
      </c>
      <c r="B266">
        <v>285.24677876063703</v>
      </c>
      <c r="C266">
        <v>8.27668952941894</v>
      </c>
      <c r="D266">
        <v>292.88290296282003</v>
      </c>
    </row>
    <row r="267" spans="1:4" x14ac:dyDescent="0.25">
      <c r="A267">
        <v>8.2866897583007795</v>
      </c>
      <c r="B267">
        <v>281.558714185442</v>
      </c>
      <c r="C267">
        <v>8.2866897583007795</v>
      </c>
      <c r="D267">
        <v>288.82353755405899</v>
      </c>
    </row>
    <row r="268" spans="1:4" x14ac:dyDescent="0.25">
      <c r="A268">
        <v>8.2966899871826101</v>
      </c>
      <c r="B268">
        <v>278.03243037632501</v>
      </c>
      <c r="C268">
        <v>8.2966899871826101</v>
      </c>
      <c r="D268">
        <v>284.95553407214902</v>
      </c>
    </row>
    <row r="269" spans="1:4" x14ac:dyDescent="0.25">
      <c r="A269">
        <v>8.3066902160644496</v>
      </c>
      <c r="B269">
        <v>274.65587724958101</v>
      </c>
      <c r="C269">
        <v>8.3066902160644496</v>
      </c>
      <c r="D269">
        <v>281.26365697951502</v>
      </c>
    </row>
    <row r="270" spans="1:4" x14ac:dyDescent="0.25">
      <c r="A270">
        <v>8.3166904449462802</v>
      </c>
      <c r="B270">
        <v>271.41822778610901</v>
      </c>
      <c r="C270">
        <v>8.3166904449462802</v>
      </c>
      <c r="D270">
        <v>277.73431287493003</v>
      </c>
    </row>
    <row r="271" spans="1:4" x14ac:dyDescent="0.25">
      <c r="A271">
        <v>8.3266897201537997</v>
      </c>
      <c r="B271">
        <v>268.30972435360798</v>
      </c>
      <c r="C271">
        <v>8.3266897201537997</v>
      </c>
      <c r="D271">
        <v>274.35533941359699</v>
      </c>
    </row>
    <row r="272" spans="1:4" x14ac:dyDescent="0.25">
      <c r="A272">
        <v>8.3366899490356392</v>
      </c>
      <c r="B272">
        <v>265.32155118669698</v>
      </c>
      <c r="C272">
        <v>8.3366899490356392</v>
      </c>
      <c r="D272">
        <v>271.11581820533303</v>
      </c>
    </row>
    <row r="273" spans="1:4" x14ac:dyDescent="0.25">
      <c r="A273">
        <v>8.3466901779174805</v>
      </c>
      <c r="B273">
        <v>262.44571576799598</v>
      </c>
      <c r="C273">
        <v>8.3466901779174805</v>
      </c>
      <c r="D273">
        <v>268.00591423397901</v>
      </c>
    </row>
    <row r="274" spans="1:4" x14ac:dyDescent="0.25">
      <c r="A274">
        <v>8.3566904067993093</v>
      </c>
      <c r="B274">
        <v>259.67495736621601</v>
      </c>
      <c r="C274">
        <v>8.3566904067993093</v>
      </c>
      <c r="D274">
        <v>265.01674034481903</v>
      </c>
    </row>
    <row r="275" spans="1:4" x14ac:dyDescent="0.25">
      <c r="A275">
        <v>8.3666896820068306</v>
      </c>
      <c r="B275">
        <v>257.00266819908501</v>
      </c>
      <c r="C275">
        <v>8.3666896820068306</v>
      </c>
      <c r="D275">
        <v>262.14025697253999</v>
      </c>
    </row>
    <row r="276" spans="1:4" x14ac:dyDescent="0.25">
      <c r="A276">
        <v>8.3766899108886701</v>
      </c>
      <c r="B276">
        <v>254.422807784307</v>
      </c>
      <c r="C276">
        <v>8.3766899108886701</v>
      </c>
      <c r="D276">
        <v>259.36914825439402</v>
      </c>
    </row>
    <row r="277" spans="1:4" x14ac:dyDescent="0.25">
      <c r="A277">
        <v>8.3866901397705007</v>
      </c>
      <c r="B277">
        <v>251.92985098702499</v>
      </c>
      <c r="C277">
        <v>8.3866901397705007</v>
      </c>
      <c r="D277">
        <v>256.69676244826502</v>
      </c>
    </row>
    <row r="278" spans="1:4" x14ac:dyDescent="0.25">
      <c r="A278">
        <v>8.3966903686523402</v>
      </c>
      <c r="B278">
        <v>249.51873779296801</v>
      </c>
      <c r="C278">
        <v>8.3966903686523402</v>
      </c>
      <c r="D278">
        <v>254.11703273228201</v>
      </c>
    </row>
    <row r="279" spans="1:4" x14ac:dyDescent="0.25">
      <c r="A279">
        <v>8.4066896438598597</v>
      </c>
      <c r="B279">
        <v>247.18481054760099</v>
      </c>
      <c r="C279">
        <v>8.4066896438598597</v>
      </c>
      <c r="D279">
        <v>251.62440036592</v>
      </c>
    </row>
    <row r="280" spans="1:4" x14ac:dyDescent="0.25">
      <c r="A280">
        <v>8.4166898727416992</v>
      </c>
      <c r="B280">
        <v>244.92378425598099</v>
      </c>
      <c r="C280">
        <v>8.4166898727416992</v>
      </c>
      <c r="D280">
        <v>249.21377345493801</v>
      </c>
    </row>
    <row r="281" spans="1:4" x14ac:dyDescent="0.25">
      <c r="A281">
        <v>8.4266901016235298</v>
      </c>
      <c r="B281">
        <v>242.73170743669701</v>
      </c>
      <c r="C281">
        <v>8.4266901016235298</v>
      </c>
      <c r="D281">
        <v>246.88047717866399</v>
      </c>
    </row>
    <row r="282" spans="1:4" x14ac:dyDescent="0.25">
      <c r="A282">
        <v>8.4366903305053693</v>
      </c>
      <c r="B282">
        <v>240.604924338204</v>
      </c>
      <c r="C282">
        <v>8.4366903305053693</v>
      </c>
      <c r="D282">
        <v>244.62020383562299</v>
      </c>
    </row>
    <row r="283" spans="1:4" x14ac:dyDescent="0.25">
      <c r="A283">
        <v>8.4466896057128906</v>
      </c>
      <c r="B283">
        <v>238.54005595615899</v>
      </c>
      <c r="C283">
        <v>8.4466896057128906</v>
      </c>
      <c r="D283">
        <v>242.42898595900701</v>
      </c>
    </row>
    <row r="284" spans="1:4" x14ac:dyDescent="0.25">
      <c r="A284">
        <v>8.4566898345947195</v>
      </c>
      <c r="B284">
        <v>236.53396433875599</v>
      </c>
      <c r="C284">
        <v>8.4566898345947195</v>
      </c>
      <c r="D284">
        <v>240.30315435500299</v>
      </c>
    </row>
    <row r="285" spans="1:4" x14ac:dyDescent="0.25">
      <c r="A285">
        <v>8.4666900634765607</v>
      </c>
      <c r="B285">
        <v>234.58373542058999</v>
      </c>
      <c r="C285">
        <v>8.4666900634765607</v>
      </c>
      <c r="D285">
        <v>238.23931176321801</v>
      </c>
    </row>
    <row r="286" spans="1:4" x14ac:dyDescent="0.25">
      <c r="A286">
        <v>8.4766902923583896</v>
      </c>
      <c r="B286">
        <v>232.68666022164399</v>
      </c>
      <c r="C286">
        <v>8.4766902923583896</v>
      </c>
      <c r="D286">
        <v>236.23431559971399</v>
      </c>
    </row>
    <row r="287" spans="1:4" x14ac:dyDescent="0.25">
      <c r="A287">
        <v>8.4866895675659109</v>
      </c>
      <c r="B287">
        <v>230.840212049938</v>
      </c>
      <c r="C287">
        <v>8.4866895675659109</v>
      </c>
      <c r="D287">
        <v>234.28523817516501</v>
      </c>
    </row>
    <row r="288" spans="1:4" x14ac:dyDescent="0.25">
      <c r="A288">
        <v>8.4966897964477504</v>
      </c>
      <c r="B288">
        <v>229.04203478495199</v>
      </c>
      <c r="C288">
        <v>8.4966897964477504</v>
      </c>
      <c r="D288">
        <v>232.3893619719</v>
      </c>
    </row>
    <row r="289" spans="1:4" x14ac:dyDescent="0.25">
      <c r="A289">
        <v>8.5066900253295898</v>
      </c>
      <c r="B289">
        <v>227.28992298671099</v>
      </c>
      <c r="C289">
        <v>8.5066900253295898</v>
      </c>
      <c r="D289">
        <v>230.544151306152</v>
      </c>
    </row>
    <row r="290" spans="1:4" x14ac:dyDescent="0.25">
      <c r="A290">
        <v>8.5166902542114205</v>
      </c>
      <c r="B290">
        <v>225.58181898934501</v>
      </c>
      <c r="C290">
        <v>8.5166902542114205</v>
      </c>
      <c r="D290">
        <v>228.74724651518301</v>
      </c>
    </row>
    <row r="291" spans="1:4" x14ac:dyDescent="0.25">
      <c r="A291">
        <v>8.52668952941894</v>
      </c>
      <c r="B291">
        <v>223.91578783307699</v>
      </c>
      <c r="C291">
        <v>8.52668952941894</v>
      </c>
      <c r="D291">
        <v>226.99643471127399</v>
      </c>
    </row>
    <row r="292" spans="1:4" x14ac:dyDescent="0.25">
      <c r="A292">
        <v>8.5366897583007795</v>
      </c>
      <c r="B292">
        <v>222.290018808274</v>
      </c>
      <c r="C292">
        <v>8.5366897583007795</v>
      </c>
      <c r="D292">
        <v>225.28965305146701</v>
      </c>
    </row>
    <row r="293" spans="1:4" x14ac:dyDescent="0.25">
      <c r="A293">
        <v>8.5466899871826101</v>
      </c>
      <c r="B293">
        <v>220.702809015909</v>
      </c>
      <c r="C293">
        <v>8.5466899871826101</v>
      </c>
      <c r="D293">
        <v>223.62496294293999</v>
      </c>
    </row>
    <row r="294" spans="1:4" x14ac:dyDescent="0.25">
      <c r="A294">
        <v>8.5566902160644496</v>
      </c>
      <c r="B294">
        <v>219.152556555611</v>
      </c>
      <c r="C294">
        <v>8.5566902160644496</v>
      </c>
      <c r="D294">
        <v>222.00054967970999</v>
      </c>
    </row>
    <row r="295" spans="1:4" x14ac:dyDescent="0.25">
      <c r="A295">
        <v>8.5666904449462802</v>
      </c>
      <c r="B295">
        <v>217.637751443045</v>
      </c>
      <c r="C295">
        <v>8.5666904449462802</v>
      </c>
      <c r="D295">
        <v>220.41470409574899</v>
      </c>
    </row>
    <row r="296" spans="1:4" x14ac:dyDescent="0.25">
      <c r="A296">
        <v>8.5766897201537997</v>
      </c>
      <c r="B296">
        <v>216.156974610828</v>
      </c>
      <c r="C296">
        <v>8.5766897201537997</v>
      </c>
      <c r="D296">
        <v>218.86582383655301</v>
      </c>
    </row>
    <row r="297" spans="1:4" x14ac:dyDescent="0.25">
      <c r="A297">
        <v>8.5866899490356392</v>
      </c>
      <c r="B297">
        <v>214.708881741478</v>
      </c>
      <c r="C297">
        <v>8.5866899490356392</v>
      </c>
      <c r="D297">
        <v>217.35239755539601</v>
      </c>
    </row>
    <row r="298" spans="1:4" x14ac:dyDescent="0.25">
      <c r="A298">
        <v>8.5966901779174805</v>
      </c>
      <c r="B298">
        <v>213.292206355503</v>
      </c>
      <c r="C298">
        <v>8.5966901779174805</v>
      </c>
      <c r="D298">
        <v>215.873001825241</v>
      </c>
    </row>
    <row r="299" spans="1:4" x14ac:dyDescent="0.25">
      <c r="A299">
        <v>8.6066904067993093</v>
      </c>
      <c r="B299">
        <v>211.90574882144</v>
      </c>
      <c r="C299">
        <v>8.6066904067993093</v>
      </c>
      <c r="D299">
        <v>214.426291147867</v>
      </c>
    </row>
    <row r="300" spans="1:4" x14ac:dyDescent="0.25">
      <c r="A300">
        <v>8.6166896820068306</v>
      </c>
      <c r="B300">
        <v>210.548372450329</v>
      </c>
      <c r="C300">
        <v>8.6166896820068306</v>
      </c>
      <c r="D300">
        <v>213.010995410737</v>
      </c>
    </row>
    <row r="301" spans="1:4" x14ac:dyDescent="0.25">
      <c r="A301">
        <v>8.6266899108886701</v>
      </c>
      <c r="B301">
        <v>209.219003314063</v>
      </c>
      <c r="C301">
        <v>8.6266899108886701</v>
      </c>
      <c r="D301">
        <v>211.62591516403899</v>
      </c>
    </row>
    <row r="302" spans="1:4" x14ac:dyDescent="0.25">
      <c r="A302">
        <v>8.6366901397705007</v>
      </c>
      <c r="B302">
        <v>207.91661998203799</v>
      </c>
      <c r="C302">
        <v>8.6366901397705007</v>
      </c>
      <c r="D302">
        <v>210.26991217476899</v>
      </c>
    </row>
    <row r="303" spans="1:4" x14ac:dyDescent="0.25">
      <c r="A303">
        <v>8.6466903686523402</v>
      </c>
      <c r="B303">
        <v>206.640255700974</v>
      </c>
      <c r="C303">
        <v>8.6466903686523402</v>
      </c>
      <c r="D303">
        <v>208.94191215151801</v>
      </c>
    </row>
    <row r="304" spans="1:4" x14ac:dyDescent="0.25">
      <c r="A304">
        <v>8.6566896438598597</v>
      </c>
      <c r="B304">
        <v>205.388987677437</v>
      </c>
      <c r="C304">
        <v>8.6566896438598597</v>
      </c>
      <c r="D304">
        <v>207.64089057558999</v>
      </c>
    </row>
    <row r="305" spans="1:4" x14ac:dyDescent="0.25">
      <c r="A305">
        <v>8.6666898727416992</v>
      </c>
      <c r="B305">
        <v>204.16194252740701</v>
      </c>
      <c r="C305">
        <v>8.6666898727416992</v>
      </c>
      <c r="D305">
        <v>206.36588051205501</v>
      </c>
    </row>
    <row r="306" spans="1:4" x14ac:dyDescent="0.25">
      <c r="A306">
        <v>8.6766901016235298</v>
      </c>
      <c r="B306">
        <v>202.958287284487</v>
      </c>
      <c r="C306">
        <v>8.6766901016235298</v>
      </c>
      <c r="D306">
        <v>205.115960257393</v>
      </c>
    </row>
    <row r="307" spans="1:4" x14ac:dyDescent="0.25">
      <c r="A307">
        <v>8.6866903305053693</v>
      </c>
      <c r="B307">
        <v>201.77722949073399</v>
      </c>
      <c r="C307">
        <v>8.6866903305053693</v>
      </c>
      <c r="D307">
        <v>203.890253884451</v>
      </c>
    </row>
    <row r="308" spans="1:4" x14ac:dyDescent="0.25">
      <c r="A308">
        <v>8.6966896057128906</v>
      </c>
      <c r="B308">
        <v>200.61801211039199</v>
      </c>
      <c r="C308">
        <v>8.6966896057128906</v>
      </c>
      <c r="D308">
        <v>202.68792815435501</v>
      </c>
    </row>
    <row r="309" spans="1:4" x14ac:dyDescent="0.25">
      <c r="A309">
        <v>8.7066898345947195</v>
      </c>
      <c r="B309">
        <v>199.479915073939</v>
      </c>
      <c r="C309">
        <v>8.7066898345947195</v>
      </c>
      <c r="D309">
        <v>201.508190881638</v>
      </c>
    </row>
    <row r="310" spans="1:4" x14ac:dyDescent="0.25">
      <c r="A310">
        <v>8.7166900634765607</v>
      </c>
      <c r="B310">
        <v>198.362251281738</v>
      </c>
      <c r="C310">
        <v>8.7166900634765607</v>
      </c>
      <c r="D310">
        <v>200.350284758068</v>
      </c>
    </row>
    <row r="311" spans="1:4" x14ac:dyDescent="0.25">
      <c r="A311">
        <v>8.7266902923583896</v>
      </c>
      <c r="B311">
        <v>197.26436070033401</v>
      </c>
      <c r="C311">
        <v>8.7266902923583896</v>
      </c>
      <c r="D311">
        <v>199.21348662603401</v>
      </c>
    </row>
    <row r="312" spans="1:4" x14ac:dyDescent="0.25">
      <c r="A312">
        <v>8.7366895675659109</v>
      </c>
      <c r="B312">
        <v>196.18561790103001</v>
      </c>
      <c r="C312">
        <v>8.7366895675659109</v>
      </c>
      <c r="D312">
        <v>198.097111838204</v>
      </c>
    </row>
    <row r="313" spans="1:4" x14ac:dyDescent="0.25">
      <c r="A313">
        <v>8.7466897964477504</v>
      </c>
      <c r="B313">
        <v>195.125422069004</v>
      </c>
      <c r="C313">
        <v>8.7466897964477504</v>
      </c>
      <c r="D313">
        <v>197.00050117855901</v>
      </c>
    </row>
    <row r="314" spans="1:4" x14ac:dyDescent="0.25">
      <c r="A314">
        <v>8.7566900253295898</v>
      </c>
      <c r="B314">
        <v>194.08319800240599</v>
      </c>
      <c r="C314">
        <v>8.7566900253295898</v>
      </c>
      <c r="D314">
        <v>195.92302594866001</v>
      </c>
    </row>
    <row r="315" spans="1:4" x14ac:dyDescent="0.25">
      <c r="A315">
        <v>8.7666902542114205</v>
      </c>
      <c r="B315">
        <v>193.05839402334999</v>
      </c>
      <c r="C315">
        <v>8.7666902542114205</v>
      </c>
      <c r="D315">
        <v>194.864085424514</v>
      </c>
    </row>
    <row r="316" spans="1:4" x14ac:dyDescent="0.25">
      <c r="A316">
        <v>8.77668952941894</v>
      </c>
      <c r="B316">
        <v>192.050485520135</v>
      </c>
      <c r="C316">
        <v>8.77668952941894</v>
      </c>
      <c r="D316">
        <v>193.823107401529</v>
      </c>
    </row>
    <row r="317" spans="1:4" x14ac:dyDescent="0.25">
      <c r="A317">
        <v>8.7866897583007795</v>
      </c>
      <c r="B317">
        <v>191.058965682983</v>
      </c>
      <c r="C317">
        <v>8.7866897583007795</v>
      </c>
      <c r="D317">
        <v>192.799537477039</v>
      </c>
    </row>
    <row r="318" spans="1:4" x14ac:dyDescent="0.25">
      <c r="A318">
        <v>8.7966899871826101</v>
      </c>
      <c r="B318">
        <v>190.08335049947101</v>
      </c>
      <c r="C318">
        <v>8.7966899871826101</v>
      </c>
      <c r="D318">
        <v>191.79285267421099</v>
      </c>
    </row>
    <row r="319" spans="1:4" x14ac:dyDescent="0.25">
      <c r="A319">
        <v>8.8066902160644496</v>
      </c>
      <c r="B319">
        <v>189.12317348661799</v>
      </c>
      <c r="C319">
        <v>8.8066902160644496</v>
      </c>
      <c r="D319">
        <v>190.802543095179</v>
      </c>
    </row>
    <row r="320" spans="1:4" x14ac:dyDescent="0.25">
      <c r="A320">
        <v>8.8166904449462802</v>
      </c>
      <c r="B320">
        <v>188.177989959716</v>
      </c>
      <c r="C320">
        <v>8.8166904449462802</v>
      </c>
      <c r="D320">
        <v>189.82812826974001</v>
      </c>
    </row>
    <row r="321" spans="1:4" x14ac:dyDescent="0.25">
      <c r="A321">
        <v>8.8266897201537997</v>
      </c>
      <c r="B321">
        <v>187.24736994788699</v>
      </c>
      <c r="C321">
        <v>8.8266897201537997</v>
      </c>
      <c r="D321">
        <v>188.86913989838999</v>
      </c>
    </row>
    <row r="322" spans="1:4" x14ac:dyDescent="0.25">
      <c r="A322">
        <v>8.8366899490356392</v>
      </c>
      <c r="B322">
        <v>186.330902462913</v>
      </c>
      <c r="C322">
        <v>8.8366899490356392</v>
      </c>
      <c r="D322">
        <v>187.92513493129101</v>
      </c>
    </row>
    <row r="323" spans="1:4" x14ac:dyDescent="0.25">
      <c r="A323">
        <v>8.8466901779174805</v>
      </c>
      <c r="B323">
        <v>185.428189504714</v>
      </c>
      <c r="C323">
        <v>8.8466901779174805</v>
      </c>
      <c r="D323">
        <v>186.99568049112901</v>
      </c>
    </row>
    <row r="324" spans="1:4" x14ac:dyDescent="0.25">
      <c r="A324">
        <v>8.8566904067993093</v>
      </c>
      <c r="B324">
        <v>184.53885151091001</v>
      </c>
      <c r="C324">
        <v>8.8566904067993093</v>
      </c>
      <c r="D324">
        <v>186.080368586948</v>
      </c>
    </row>
    <row r="325" spans="1:4" x14ac:dyDescent="0.25">
      <c r="A325">
        <v>8.8666896820068306</v>
      </c>
      <c r="B325">
        <v>183.662520908174</v>
      </c>
      <c r="C325">
        <v>8.8666896820068306</v>
      </c>
      <c r="D325">
        <v>185.178800492059</v>
      </c>
    </row>
    <row r="326" spans="1:4" x14ac:dyDescent="0.25">
      <c r="A326">
        <v>8.8766899108886701</v>
      </c>
      <c r="B326">
        <v>182.798843656267</v>
      </c>
      <c r="C326">
        <v>8.8766899108886701</v>
      </c>
      <c r="D326">
        <v>184.29059419177801</v>
      </c>
    </row>
    <row r="327" spans="1:4" x14ac:dyDescent="0.25">
      <c r="A327">
        <v>8.8866901397705007</v>
      </c>
      <c r="B327">
        <v>181.94748106456899</v>
      </c>
      <c r="C327">
        <v>8.8866901397705007</v>
      </c>
      <c r="D327">
        <v>183.41538728986399</v>
      </c>
    </row>
    <row r="328" spans="1:4" x14ac:dyDescent="0.25">
      <c r="A328">
        <v>8.8966903686523402</v>
      </c>
      <c r="B328">
        <v>181.10810670398499</v>
      </c>
      <c r="C328">
        <v>8.8966903686523402</v>
      </c>
      <c r="D328">
        <v>182.552823566255</v>
      </c>
    </row>
    <row r="329" spans="1:4" x14ac:dyDescent="0.25">
      <c r="A329">
        <v>8.9066896438598597</v>
      </c>
      <c r="B329">
        <v>180.28040004911799</v>
      </c>
      <c r="C329">
        <v>8.9066896438598597</v>
      </c>
      <c r="D329">
        <v>181.70256042480401</v>
      </c>
    </row>
    <row r="330" spans="1:4" x14ac:dyDescent="0.25">
      <c r="A330">
        <v>8.9166898727416992</v>
      </c>
      <c r="B330">
        <v>179.46405992053801</v>
      </c>
      <c r="C330">
        <v>8.9166898727416992</v>
      </c>
      <c r="D330">
        <v>180.86427470615899</v>
      </c>
    </row>
    <row r="331" spans="1:4" x14ac:dyDescent="0.25">
      <c r="A331">
        <v>8.9266901016235298</v>
      </c>
      <c r="B331">
        <v>178.65879240490099</v>
      </c>
      <c r="C331">
        <v>8.9266901016235298</v>
      </c>
      <c r="D331">
        <v>180.037649972098</v>
      </c>
    </row>
    <row r="332" spans="1:4" x14ac:dyDescent="0.25">
      <c r="A332">
        <v>8.9366903305053693</v>
      </c>
      <c r="B332">
        <v>177.86431239900099</v>
      </c>
      <c r="C332">
        <v>8.9366903305053693</v>
      </c>
      <c r="D332">
        <v>179.22238013857799</v>
      </c>
    </row>
    <row r="333" spans="1:4" x14ac:dyDescent="0.25">
      <c r="A333">
        <v>8.9466896057128906</v>
      </c>
      <c r="B333">
        <v>177.08034724280901</v>
      </c>
      <c r="C333">
        <v>8.9466896057128906</v>
      </c>
      <c r="D333">
        <v>178.418172382173</v>
      </c>
    </row>
    <row r="334" spans="1:4" x14ac:dyDescent="0.25">
      <c r="A334">
        <v>8.9566898345947195</v>
      </c>
      <c r="B334">
        <v>176.30663063412601</v>
      </c>
      <c r="C334">
        <v>8.9566898345947195</v>
      </c>
      <c r="D334">
        <v>177.624740237281</v>
      </c>
    </row>
    <row r="335" spans="1:4" x14ac:dyDescent="0.25">
      <c r="A335">
        <v>8.9666900634765607</v>
      </c>
      <c r="B335">
        <v>175.54290989467</v>
      </c>
      <c r="C335">
        <v>8.9666900634765607</v>
      </c>
      <c r="D335">
        <v>176.84181540352901</v>
      </c>
    </row>
    <row r="336" spans="1:4" x14ac:dyDescent="0.25">
      <c r="A336">
        <v>8.9766902923583896</v>
      </c>
      <c r="B336">
        <v>174.788936524164</v>
      </c>
      <c r="C336">
        <v>8.9766902923583896</v>
      </c>
      <c r="D336">
        <v>176.06912958054301</v>
      </c>
    </row>
    <row r="337" spans="1:4" x14ac:dyDescent="0.25">
      <c r="A337">
        <v>8.9866895675659109</v>
      </c>
      <c r="B337">
        <v>174.044471286592</v>
      </c>
      <c r="C337">
        <v>8.9866895675659109</v>
      </c>
      <c r="D337">
        <v>175.30642754690899</v>
      </c>
    </row>
    <row r="338" spans="1:4" x14ac:dyDescent="0.25">
      <c r="A338">
        <v>8.9966897964477504</v>
      </c>
      <c r="B338">
        <v>173.30928502763999</v>
      </c>
      <c r="C338">
        <v>8.9966897964477504</v>
      </c>
      <c r="D338">
        <v>174.553465343657</v>
      </c>
    </row>
    <row r="339" spans="1:4" x14ac:dyDescent="0.25">
      <c r="A339">
        <v>9.0066900253295898</v>
      </c>
      <c r="B339">
        <v>172.58315377008299</v>
      </c>
      <c r="C339">
        <v>9.0066900253295898</v>
      </c>
      <c r="D339">
        <v>173.81000282650899</v>
      </c>
    </row>
    <row r="340" spans="1:4" x14ac:dyDescent="0.25">
      <c r="A340">
        <v>9.0166902542114205</v>
      </c>
      <c r="B340">
        <v>171.865860621134</v>
      </c>
      <c r="C340">
        <v>9.0166902542114205</v>
      </c>
      <c r="D340">
        <v>173.075807662237</v>
      </c>
    </row>
    <row r="341" spans="1:4" x14ac:dyDescent="0.25">
      <c r="A341">
        <v>9.02668952941894</v>
      </c>
      <c r="B341">
        <v>171.157198043096</v>
      </c>
      <c r="C341">
        <v>9.02668952941894</v>
      </c>
      <c r="D341">
        <v>172.35066005161801</v>
      </c>
    </row>
    <row r="342" spans="1:4" x14ac:dyDescent="0.25">
      <c r="A342">
        <v>9.0366897583007795</v>
      </c>
      <c r="B342">
        <v>170.45696113223099</v>
      </c>
      <c r="C342">
        <v>9.0366897583007795</v>
      </c>
      <c r="D342">
        <v>171.63434001377601</v>
      </c>
    </row>
    <row r="343" spans="1:4" x14ac:dyDescent="0.25">
      <c r="A343">
        <v>9.0466899871826101</v>
      </c>
      <c r="B343">
        <v>169.76495706467401</v>
      </c>
      <c r="C343">
        <v>9.0466899871826101</v>
      </c>
      <c r="D343">
        <v>170.92664264497299</v>
      </c>
    </row>
    <row r="344" spans="1:4" x14ac:dyDescent="0.25">
      <c r="A344">
        <v>9.0566902160644496</v>
      </c>
      <c r="B344">
        <v>169.08099446977801</v>
      </c>
      <c r="C344">
        <v>9.0566902160644496</v>
      </c>
      <c r="D344">
        <v>170.22736376807799</v>
      </c>
    </row>
    <row r="345" spans="1:4" x14ac:dyDescent="0.25">
      <c r="A345">
        <v>9.0666904449462802</v>
      </c>
      <c r="B345">
        <v>168.40488788059699</v>
      </c>
      <c r="C345">
        <v>9.0666904449462802</v>
      </c>
      <c r="D345">
        <v>169.536307561965</v>
      </c>
    </row>
    <row r="346" spans="1:4" x14ac:dyDescent="0.25">
      <c r="A346">
        <v>9.0766897201537997</v>
      </c>
      <c r="B346">
        <v>167.73646036783799</v>
      </c>
      <c r="C346">
        <v>9.0766897201537997</v>
      </c>
      <c r="D346">
        <v>168.85328401838001</v>
      </c>
    </row>
    <row r="347" spans="1:4" x14ac:dyDescent="0.25">
      <c r="A347">
        <v>9.0866899490356392</v>
      </c>
      <c r="B347">
        <v>167.075538816906</v>
      </c>
      <c r="C347">
        <v>9.0866899490356392</v>
      </c>
      <c r="D347">
        <v>168.178108033679</v>
      </c>
    </row>
    <row r="348" spans="1:4" x14ac:dyDescent="0.25">
      <c r="A348">
        <v>9.0966901779174805</v>
      </c>
      <c r="B348">
        <v>166.42195601690301</v>
      </c>
      <c r="C348">
        <v>9.0966901779174805</v>
      </c>
      <c r="D348">
        <v>167.510605948311</v>
      </c>
    </row>
    <row r="349" spans="1:4" x14ac:dyDescent="0.25">
      <c r="A349">
        <v>9.1066904067993093</v>
      </c>
      <c r="B349">
        <v>165.77554857163199</v>
      </c>
      <c r="C349">
        <v>9.1066904067993093</v>
      </c>
      <c r="D349">
        <v>166.850599198114</v>
      </c>
    </row>
    <row r="350" spans="1:4" x14ac:dyDescent="0.25">
      <c r="A350">
        <v>9.1166896820068306</v>
      </c>
      <c r="B350">
        <v>165.13615844363201</v>
      </c>
      <c r="C350">
        <v>9.1166896820068306</v>
      </c>
      <c r="D350">
        <v>166.197923569452</v>
      </c>
    </row>
    <row r="351" spans="1:4" x14ac:dyDescent="0.25">
      <c r="A351">
        <v>9.1266899108886701</v>
      </c>
      <c r="B351">
        <v>164.503632227579</v>
      </c>
      <c r="C351">
        <v>9.1266899108886701</v>
      </c>
      <c r="D351">
        <v>165.55241484869001</v>
      </c>
    </row>
    <row r="352" spans="1:4" x14ac:dyDescent="0.25">
      <c r="A352">
        <v>9.1366901397705007</v>
      </c>
      <c r="B352">
        <v>163.877821513584</v>
      </c>
      <c r="C352">
        <v>9.1366901397705007</v>
      </c>
      <c r="D352">
        <v>164.91391518002399</v>
      </c>
    </row>
    <row r="353" spans="1:4" x14ac:dyDescent="0.25">
      <c r="A353">
        <v>9.1466903686523402</v>
      </c>
      <c r="B353">
        <v>163.258583068847</v>
      </c>
      <c r="C353">
        <v>9.1466903686523402</v>
      </c>
      <c r="D353">
        <v>164.282274337041</v>
      </c>
    </row>
    <row r="354" spans="1:4" x14ac:dyDescent="0.25">
      <c r="A354">
        <v>9.1566896438598597</v>
      </c>
      <c r="B354">
        <v>162.64577475048199</v>
      </c>
      <c r="C354">
        <v>9.1566896438598597</v>
      </c>
      <c r="D354">
        <v>163.657341003417</v>
      </c>
    </row>
    <row r="355" spans="1:4" x14ac:dyDescent="0.25">
      <c r="A355">
        <v>9.1666898727416992</v>
      </c>
      <c r="B355">
        <v>162.03926177251901</v>
      </c>
      <c r="C355">
        <v>9.1666898727416992</v>
      </c>
      <c r="D355">
        <v>163.038971492222</v>
      </c>
    </row>
    <row r="356" spans="1:4" x14ac:dyDescent="0.25">
      <c r="A356">
        <v>9.1766901016235298</v>
      </c>
      <c r="B356">
        <v>161.438910620553</v>
      </c>
      <c r="C356">
        <v>9.1766901016235298</v>
      </c>
      <c r="D356">
        <v>162.42702502296001</v>
      </c>
    </row>
    <row r="357" spans="1:4" x14ac:dyDescent="0.25">
      <c r="A357">
        <v>9.1866903305053693</v>
      </c>
      <c r="B357">
        <v>160.844594592139</v>
      </c>
      <c r="C357">
        <v>9.1866903305053693</v>
      </c>
      <c r="D357">
        <v>161.82136880783801</v>
      </c>
    </row>
    <row r="358" spans="1:4" x14ac:dyDescent="0.25">
      <c r="A358">
        <v>9.1966896057128906</v>
      </c>
      <c r="B358">
        <v>160.25618643987701</v>
      </c>
      <c r="C358">
        <v>9.1966896057128906</v>
      </c>
      <c r="D358">
        <v>161.22186569940399</v>
      </c>
    </row>
    <row r="359" spans="1:4" x14ac:dyDescent="0.25">
      <c r="A359">
        <v>9.2066898345947195</v>
      </c>
      <c r="B359">
        <v>159.673566999889</v>
      </c>
      <c r="C359">
        <v>9.2066898345947195</v>
      </c>
      <c r="D359">
        <v>160.62839199247799</v>
      </c>
    </row>
    <row r="360" spans="1:4" x14ac:dyDescent="0.25">
      <c r="A360">
        <v>9.2166900634765607</v>
      </c>
      <c r="B360">
        <v>159.09661456516801</v>
      </c>
      <c r="C360">
        <v>9.2166900634765607</v>
      </c>
      <c r="D360">
        <v>160.040817442394</v>
      </c>
    </row>
    <row r="361" spans="1:4" x14ac:dyDescent="0.25">
      <c r="A361">
        <v>9.2266902923583896</v>
      </c>
      <c r="B361">
        <v>158.525218146187</v>
      </c>
      <c r="C361">
        <v>9.2266902923583896</v>
      </c>
      <c r="D361">
        <v>159.459025246756</v>
      </c>
    </row>
    <row r="362" spans="1:4" x14ac:dyDescent="0.25">
      <c r="A362">
        <v>9.2366895675659109</v>
      </c>
      <c r="B362">
        <v>157.95926375616099</v>
      </c>
      <c r="C362">
        <v>9.2366895675659109</v>
      </c>
      <c r="D362">
        <v>158.88289624168701</v>
      </c>
    </row>
    <row r="363" spans="1:4" x14ac:dyDescent="0.25">
      <c r="A363">
        <v>9.2466897964477504</v>
      </c>
      <c r="B363">
        <v>157.39864285786899</v>
      </c>
      <c r="C363">
        <v>9.2466897964477504</v>
      </c>
      <c r="D363">
        <v>158.312314169747</v>
      </c>
    </row>
    <row r="364" spans="1:4" x14ac:dyDescent="0.25">
      <c r="A364">
        <v>9.2566900253295898</v>
      </c>
      <c r="B364">
        <v>156.843250274658</v>
      </c>
      <c r="C364">
        <v>9.2566900253295898</v>
      </c>
      <c r="D364">
        <v>157.747168223063</v>
      </c>
    </row>
    <row r="365" spans="1:4" x14ac:dyDescent="0.25">
      <c r="A365">
        <v>9.2666902542114205</v>
      </c>
      <c r="B365">
        <v>156.292982555571</v>
      </c>
      <c r="C365">
        <v>9.2666902542114205</v>
      </c>
      <c r="D365">
        <v>157.187350500197</v>
      </c>
    </row>
    <row r="366" spans="1:4" x14ac:dyDescent="0.25">
      <c r="A366">
        <v>9.27668952941894</v>
      </c>
      <c r="B366">
        <v>155.74773988269601</v>
      </c>
      <c r="C366">
        <v>9.27668952941894</v>
      </c>
      <c r="D366">
        <v>156.632754916236</v>
      </c>
    </row>
    <row r="367" spans="1:4" x14ac:dyDescent="0.25">
      <c r="A367">
        <v>9.2866897583007795</v>
      </c>
      <c r="B367">
        <v>155.20742398216601</v>
      </c>
      <c r="C367">
        <v>9.2866897583007795</v>
      </c>
      <c r="D367">
        <v>156.08327683948301</v>
      </c>
    </row>
    <row r="368" spans="1:4" x14ac:dyDescent="0.25">
      <c r="A368">
        <v>9.2966899871826101</v>
      </c>
      <c r="B368">
        <v>154.67193966820099</v>
      </c>
      <c r="C368">
        <v>9.2966899871826101</v>
      </c>
      <c r="D368">
        <v>155.538818359375</v>
      </c>
    </row>
    <row r="369" spans="1:4" x14ac:dyDescent="0.25">
      <c r="A369">
        <v>9.3066902160644496</v>
      </c>
      <c r="B369">
        <v>154.141194570632</v>
      </c>
      <c r="C369">
        <v>9.3066902160644496</v>
      </c>
      <c r="D369">
        <v>154.99928047543401</v>
      </c>
    </row>
    <row r="370" spans="1:4" x14ac:dyDescent="0.25">
      <c r="A370">
        <v>9.3166904449462802</v>
      </c>
      <c r="B370">
        <v>153.61510076976899</v>
      </c>
      <c r="C370">
        <v>9.3166904449462802</v>
      </c>
      <c r="D370">
        <v>154.46457090831899</v>
      </c>
    </row>
    <row r="371" spans="1:4" x14ac:dyDescent="0.25">
      <c r="A371">
        <v>9.3266897201537997</v>
      </c>
      <c r="B371">
        <v>153.09356716700901</v>
      </c>
      <c r="C371">
        <v>9.3266897201537997</v>
      </c>
      <c r="D371">
        <v>153.934594290597</v>
      </c>
    </row>
    <row r="372" spans="1:4" x14ac:dyDescent="0.25">
      <c r="A372">
        <v>9.3366899490356392</v>
      </c>
      <c r="B372">
        <v>152.57650956653401</v>
      </c>
      <c r="C372">
        <v>9.3366899490356392</v>
      </c>
      <c r="D372">
        <v>153.409260159447</v>
      </c>
    </row>
    <row r="373" spans="1:4" x14ac:dyDescent="0.25">
      <c r="A373">
        <v>9.3466901779174805</v>
      </c>
      <c r="B373">
        <v>152.063844862438</v>
      </c>
      <c r="C373">
        <v>9.3466901779174805</v>
      </c>
      <c r="D373">
        <v>152.88848440987701</v>
      </c>
    </row>
    <row r="374" spans="1:4" x14ac:dyDescent="0.25">
      <c r="A374">
        <v>9.3566904067993093</v>
      </c>
      <c r="B374">
        <v>151.55549131120901</v>
      </c>
      <c r="C374">
        <v>9.3566904067993093</v>
      </c>
      <c r="D374">
        <v>152.372177850632</v>
      </c>
    </row>
    <row r="375" spans="1:4" x14ac:dyDescent="0.25">
      <c r="A375">
        <v>9.3666896820068306</v>
      </c>
      <c r="B375">
        <v>151.05136943998701</v>
      </c>
      <c r="C375">
        <v>9.3666896820068306</v>
      </c>
      <c r="D375">
        <v>151.86025746663401</v>
      </c>
    </row>
    <row r="376" spans="1:4" x14ac:dyDescent="0.25">
      <c r="A376">
        <v>9.3766899108886701</v>
      </c>
      <c r="B376">
        <v>150.55140268234899</v>
      </c>
      <c r="C376">
        <v>9.3766899108886701</v>
      </c>
      <c r="D376">
        <v>151.35264460245699</v>
      </c>
    </row>
    <row r="377" spans="1:4" x14ac:dyDescent="0.25">
      <c r="A377">
        <v>9.3866901397705007</v>
      </c>
      <c r="B377">
        <v>150.055516015915</v>
      </c>
      <c r="C377">
        <v>9.3866901397705007</v>
      </c>
      <c r="D377">
        <v>150.849258967808</v>
      </c>
    </row>
    <row r="378" spans="1:4" x14ac:dyDescent="0.25">
      <c r="A378">
        <v>9.3966903686523402</v>
      </c>
      <c r="B378">
        <v>149.56363532656701</v>
      </c>
      <c r="C378">
        <v>9.3966903686523402</v>
      </c>
      <c r="D378">
        <v>150.35002336047901</v>
      </c>
    </row>
    <row r="379" spans="1:4" x14ac:dyDescent="0.25">
      <c r="A379">
        <v>9.4066896438598597</v>
      </c>
      <c r="B379">
        <v>149.075688135056</v>
      </c>
      <c r="C379">
        <v>9.4066896438598597</v>
      </c>
      <c r="D379">
        <v>149.85486057826401</v>
      </c>
    </row>
    <row r="380" spans="1:4" x14ac:dyDescent="0.25">
      <c r="A380">
        <v>9.4166898727416992</v>
      </c>
      <c r="B380">
        <v>148.59160750252801</v>
      </c>
      <c r="C380">
        <v>9.4166898727416992</v>
      </c>
      <c r="D380">
        <v>149.363701048351</v>
      </c>
    </row>
    <row r="381" spans="1:4" x14ac:dyDescent="0.25">
      <c r="A381">
        <v>9.4266901016235298</v>
      </c>
      <c r="B381">
        <v>148.11132267543201</v>
      </c>
      <c r="C381">
        <v>9.4266901016235298</v>
      </c>
      <c r="D381">
        <v>148.87647047496901</v>
      </c>
    </row>
    <row r="382" spans="1:4" x14ac:dyDescent="0.25">
      <c r="A382">
        <v>9.4366903305053693</v>
      </c>
      <c r="B382">
        <v>147.63476725986999</v>
      </c>
      <c r="C382">
        <v>9.4366903305053693</v>
      </c>
      <c r="D382">
        <v>148.39309964861101</v>
      </c>
    </row>
    <row r="383" spans="1:4" x14ac:dyDescent="0.25">
      <c r="A383">
        <v>9.4466896057128906</v>
      </c>
      <c r="B383">
        <v>147.161876678466</v>
      </c>
      <c r="C383">
        <v>9.4466896057128906</v>
      </c>
      <c r="D383">
        <v>147.91351917811801</v>
      </c>
    </row>
    <row r="384" spans="1:4" x14ac:dyDescent="0.25">
      <c r="A384">
        <v>9.4566898345947195</v>
      </c>
      <c r="B384">
        <v>146.69258898780399</v>
      </c>
      <c r="C384">
        <v>9.4566898345947195</v>
      </c>
      <c r="D384">
        <v>147.43766621180899</v>
      </c>
    </row>
    <row r="385" spans="1:4" x14ac:dyDescent="0.25">
      <c r="A385">
        <v>9.4666900634765607</v>
      </c>
      <c r="B385">
        <v>146.226841517857</v>
      </c>
      <c r="C385">
        <v>9.4666900634765607</v>
      </c>
      <c r="D385">
        <v>146.96547299339599</v>
      </c>
    </row>
    <row r="386" spans="1:4" x14ac:dyDescent="0.25">
      <c r="A386">
        <v>9.4766902923583896</v>
      </c>
      <c r="B386">
        <v>145.76457359677201</v>
      </c>
      <c r="C386">
        <v>9.4766902923583896</v>
      </c>
      <c r="D386">
        <v>146.496878487723</v>
      </c>
    </row>
    <row r="387" spans="1:4" x14ac:dyDescent="0.25">
      <c r="A387">
        <v>9.4866895675659109</v>
      </c>
      <c r="B387">
        <v>145.30572591509099</v>
      </c>
      <c r="C387">
        <v>9.4866895675659109</v>
      </c>
      <c r="D387">
        <v>146.03181857154399</v>
      </c>
    </row>
    <row r="388" spans="1:4" x14ac:dyDescent="0.25">
      <c r="A388">
        <v>9.4966897964477504</v>
      </c>
      <c r="B388">
        <v>144.85024252391901</v>
      </c>
      <c r="C388">
        <v>9.4966897964477504</v>
      </c>
      <c r="D388">
        <v>145.570233844575</v>
      </c>
    </row>
    <row r="389" spans="1:4" x14ac:dyDescent="0.25">
      <c r="A389">
        <v>9.5066900253295898</v>
      </c>
      <c r="B389">
        <v>144.398065930321</v>
      </c>
      <c r="C389">
        <v>9.5066900253295898</v>
      </c>
      <c r="D389">
        <v>145.112065996442</v>
      </c>
    </row>
    <row r="390" spans="1:4" x14ac:dyDescent="0.25">
      <c r="A390">
        <v>9.5166902542114205</v>
      </c>
      <c r="B390">
        <v>143.94914254688001</v>
      </c>
      <c r="C390">
        <v>9.5166902542114205</v>
      </c>
      <c r="D390">
        <v>144.65725835164301</v>
      </c>
    </row>
    <row r="391" spans="1:4" x14ac:dyDescent="0.25">
      <c r="A391">
        <v>9.52668952941894</v>
      </c>
      <c r="B391">
        <v>143.503418332054</v>
      </c>
      <c r="C391">
        <v>9.52668952941894</v>
      </c>
      <c r="D391">
        <v>144.205753508068</v>
      </c>
    </row>
    <row r="392" spans="1:4" x14ac:dyDescent="0.25">
      <c r="A392">
        <v>9.5366897583007795</v>
      </c>
      <c r="B392">
        <v>143.060839698428</v>
      </c>
      <c r="C392">
        <v>9.5366897583007795</v>
      </c>
      <c r="D392">
        <v>143.75749606177899</v>
      </c>
    </row>
    <row r="393" spans="1:4" x14ac:dyDescent="0.25">
      <c r="A393">
        <v>9.5466899871826101</v>
      </c>
      <c r="B393">
        <v>142.62135750906799</v>
      </c>
      <c r="C393">
        <v>9.5466899871826101</v>
      </c>
      <c r="D393">
        <v>143.31243406023299</v>
      </c>
    </row>
    <row r="394" spans="1:4" x14ac:dyDescent="0.25">
      <c r="A394">
        <v>9.5566902160644496</v>
      </c>
      <c r="B394">
        <v>142.1849214463</v>
      </c>
      <c r="C394">
        <v>9.5566902160644496</v>
      </c>
      <c r="D394">
        <v>142.870515369233</v>
      </c>
    </row>
    <row r="395" spans="1:4" x14ac:dyDescent="0.25">
      <c r="A395">
        <v>9.5666904449462802</v>
      </c>
      <c r="B395">
        <v>141.75148264567</v>
      </c>
      <c r="C395">
        <v>9.5666904449462802</v>
      </c>
      <c r="D395">
        <v>142.43168876284599</v>
      </c>
    </row>
    <row r="396" spans="1:4" x14ac:dyDescent="0.25">
      <c r="A396">
        <v>9.5766897201537997</v>
      </c>
      <c r="B396">
        <v>141.32099315098301</v>
      </c>
      <c r="C396">
        <v>9.5766897201537997</v>
      </c>
      <c r="D396">
        <v>141.99590392339701</v>
      </c>
    </row>
    <row r="397" spans="1:4" x14ac:dyDescent="0.25">
      <c r="A397">
        <v>9.5866899490356392</v>
      </c>
      <c r="B397">
        <v>140.89340636843701</v>
      </c>
      <c r="C397">
        <v>9.5866899490356392</v>
      </c>
      <c r="D397">
        <v>141.563112349737</v>
      </c>
    </row>
    <row r="398" spans="1:4" x14ac:dyDescent="0.25">
      <c r="A398">
        <v>9.5966901779174805</v>
      </c>
      <c r="B398">
        <v>140.468677339099</v>
      </c>
      <c r="C398">
        <v>9.5966901779174805</v>
      </c>
      <c r="D398">
        <v>141.13326644897401</v>
      </c>
    </row>
    <row r="399" spans="1:4" x14ac:dyDescent="0.25">
      <c r="A399">
        <v>9.6066904067993093</v>
      </c>
      <c r="B399">
        <v>140.04676083155999</v>
      </c>
      <c r="C399">
        <v>9.6066904067993093</v>
      </c>
      <c r="D399">
        <v>140.706319536481</v>
      </c>
    </row>
    <row r="400" spans="1:4" x14ac:dyDescent="0.25">
      <c r="A400">
        <v>9.6166896820068306</v>
      </c>
      <c r="B400">
        <v>139.627614702497</v>
      </c>
      <c r="C400">
        <v>9.6166896820068306</v>
      </c>
      <c r="D400">
        <v>140.28222765241301</v>
      </c>
    </row>
    <row r="401" spans="1:4" x14ac:dyDescent="0.25">
      <c r="A401">
        <v>9.6266899108886701</v>
      </c>
      <c r="B401">
        <v>139.211195900326</v>
      </c>
      <c r="C401">
        <v>9.6266899108886701</v>
      </c>
      <c r="D401">
        <v>139.86094338553201</v>
      </c>
    </row>
    <row r="402" spans="1:4" x14ac:dyDescent="0.25">
      <c r="A402">
        <v>9.6366901397705007</v>
      </c>
      <c r="B402">
        <v>138.79746273585701</v>
      </c>
      <c r="C402">
        <v>9.6366901397705007</v>
      </c>
      <c r="D402">
        <v>139.44242695399601</v>
      </c>
    </row>
    <row r="403" spans="1:4" x14ac:dyDescent="0.25">
      <c r="A403">
        <v>9.6466903686523402</v>
      </c>
      <c r="B403">
        <v>138.38637451898401</v>
      </c>
      <c r="C403">
        <v>9.6466903686523402</v>
      </c>
      <c r="D403">
        <v>139.02663367135099</v>
      </c>
    </row>
    <row r="404" spans="1:4" x14ac:dyDescent="0.25">
      <c r="A404">
        <v>9.6566896438598597</v>
      </c>
      <c r="B404">
        <v>137.97789201282299</v>
      </c>
      <c r="C404">
        <v>9.6566896438598597</v>
      </c>
      <c r="D404">
        <v>138.61352248418899</v>
      </c>
    </row>
    <row r="405" spans="1:4" x14ac:dyDescent="0.25">
      <c r="A405">
        <v>9.6666898727416992</v>
      </c>
      <c r="B405">
        <v>137.571975980486</v>
      </c>
      <c r="C405">
        <v>9.6666898727416992</v>
      </c>
      <c r="D405">
        <v>138.20305324736</v>
      </c>
    </row>
    <row r="406" spans="1:4" x14ac:dyDescent="0.25">
      <c r="A406">
        <v>9.6766901016235298</v>
      </c>
      <c r="B406">
        <v>137.16858909243601</v>
      </c>
      <c r="C406">
        <v>9.6766901016235298</v>
      </c>
      <c r="D406">
        <v>137.79518599737199</v>
      </c>
    </row>
    <row r="407" spans="1:4" x14ac:dyDescent="0.25">
      <c r="A407">
        <v>9.6866903305053693</v>
      </c>
      <c r="B407">
        <v>136.76769410996201</v>
      </c>
      <c r="C407">
        <v>9.6866903305053693</v>
      </c>
      <c r="D407">
        <v>137.38988295055501</v>
      </c>
    </row>
    <row r="408" spans="1:4" x14ac:dyDescent="0.25">
      <c r="A408">
        <v>9.6966896057128906</v>
      </c>
      <c r="B408">
        <v>136.369254157656</v>
      </c>
      <c r="C408">
        <v>9.6966896057128906</v>
      </c>
      <c r="D408">
        <v>136.98710468837101</v>
      </c>
    </row>
    <row r="409" spans="1:4" x14ac:dyDescent="0.25">
      <c r="A409">
        <v>9.7066898345947195</v>
      </c>
      <c r="B409">
        <v>135.97323363167899</v>
      </c>
      <c r="C409">
        <v>9.7066898345947195</v>
      </c>
      <c r="D409">
        <v>136.586814698718</v>
      </c>
    </row>
    <row r="410" spans="1:4" x14ac:dyDescent="0.25">
      <c r="A410">
        <v>9.7166900634765607</v>
      </c>
      <c r="B410">
        <v>135.57959956214501</v>
      </c>
      <c r="C410">
        <v>9.7166900634765607</v>
      </c>
      <c r="D410">
        <v>136.18897828601601</v>
      </c>
    </row>
    <row r="411" spans="1:4" x14ac:dyDescent="0.25">
      <c r="A411">
        <v>9.7266902923583896</v>
      </c>
      <c r="B411">
        <v>135.18831616356201</v>
      </c>
      <c r="C411">
        <v>9.7266902923583896</v>
      </c>
      <c r="D411">
        <v>135.79355748494399</v>
      </c>
    </row>
    <row r="412" spans="1:4" x14ac:dyDescent="0.25">
      <c r="A412">
        <v>9.7366895675659109</v>
      </c>
      <c r="B412">
        <v>134.79935019356799</v>
      </c>
      <c r="C412">
        <v>9.7366895675659109</v>
      </c>
      <c r="D412">
        <v>135.40051850818401</v>
      </c>
    </row>
    <row r="413" spans="1:4" x14ac:dyDescent="0.25">
      <c r="A413">
        <v>9.7466897964477504</v>
      </c>
      <c r="B413">
        <v>134.41267004467099</v>
      </c>
      <c r="C413">
        <v>9.7466897964477504</v>
      </c>
      <c r="D413">
        <v>135.00982738676501</v>
      </c>
    </row>
    <row r="414" spans="1:4" x14ac:dyDescent="0.25">
      <c r="A414">
        <v>9.7566900253295898</v>
      </c>
      <c r="B414">
        <v>134.028243564424</v>
      </c>
      <c r="C414">
        <v>9.7566900253295898</v>
      </c>
      <c r="D414">
        <v>134.621452331542</v>
      </c>
    </row>
    <row r="415" spans="1:4" x14ac:dyDescent="0.25">
      <c r="A415">
        <v>9.7666902542114205</v>
      </c>
      <c r="B415">
        <v>133.64604005359399</v>
      </c>
      <c r="C415">
        <v>9.7666902542114205</v>
      </c>
      <c r="D415">
        <v>134.23535919189399</v>
      </c>
    </row>
    <row r="416" spans="1:4" x14ac:dyDescent="0.25">
      <c r="A416">
        <v>9.77668952941894</v>
      </c>
      <c r="B416">
        <v>133.26602890377899</v>
      </c>
      <c r="C416">
        <v>9.77668952941894</v>
      </c>
      <c r="D416">
        <v>133.85151763189401</v>
      </c>
    </row>
    <row r="417" spans="1:4" x14ac:dyDescent="0.25">
      <c r="A417">
        <v>9.7866897583007795</v>
      </c>
      <c r="B417">
        <v>132.88817887079099</v>
      </c>
      <c r="C417">
        <v>9.7866897583007795</v>
      </c>
      <c r="D417">
        <v>133.46989422752699</v>
      </c>
    </row>
    <row r="418" spans="1:4" x14ac:dyDescent="0.25">
      <c r="A418">
        <v>9.7966899871826101</v>
      </c>
      <c r="B418">
        <v>132.51246316092301</v>
      </c>
      <c r="C418">
        <v>9.7966899871826101</v>
      </c>
      <c r="D418">
        <v>133.09046191260899</v>
      </c>
    </row>
    <row r="419" spans="1:4" x14ac:dyDescent="0.25">
      <c r="A419">
        <v>9.8066902160644496</v>
      </c>
      <c r="B419">
        <v>132.13885134742301</v>
      </c>
      <c r="C419">
        <v>9.8066902160644496</v>
      </c>
      <c r="D419">
        <v>132.71318744477699</v>
      </c>
    </row>
    <row r="420" spans="1:4" x14ac:dyDescent="0.25">
      <c r="A420">
        <v>9.8166904449462802</v>
      </c>
      <c r="B420">
        <v>131.767316454932</v>
      </c>
      <c r="C420">
        <v>9.8166904449462802</v>
      </c>
      <c r="D420">
        <v>132.338044666108</v>
      </c>
    </row>
    <row r="421" spans="1:4" x14ac:dyDescent="0.25">
      <c r="A421">
        <v>9.8266897201537997</v>
      </c>
      <c r="B421">
        <v>131.397830509004</v>
      </c>
      <c r="C421">
        <v>9.8266897201537997</v>
      </c>
      <c r="D421">
        <v>131.96500269571899</v>
      </c>
    </row>
    <row r="422" spans="1:4" x14ac:dyDescent="0.25">
      <c r="A422">
        <v>9.8366899490356392</v>
      </c>
      <c r="B422">
        <v>131.03036662510399</v>
      </c>
      <c r="C422">
        <v>9.8366899490356392</v>
      </c>
      <c r="D422">
        <v>131.594034467424</v>
      </c>
    </row>
    <row r="423" spans="1:4" x14ac:dyDescent="0.25">
      <c r="A423">
        <v>9.8466901779174805</v>
      </c>
      <c r="B423">
        <v>130.66490046183199</v>
      </c>
      <c r="C423">
        <v>9.8466901779174805</v>
      </c>
      <c r="D423">
        <v>131.22511454990899</v>
      </c>
    </row>
    <row r="424" spans="1:4" x14ac:dyDescent="0.25">
      <c r="A424">
        <v>9.8566904067993093</v>
      </c>
      <c r="B424">
        <v>130.301403772263</v>
      </c>
      <c r="C424">
        <v>9.8566904067993093</v>
      </c>
      <c r="D424">
        <v>130.858212243943</v>
      </c>
    </row>
    <row r="425" spans="1:4" x14ac:dyDescent="0.25">
      <c r="A425">
        <v>9.8666896820068306</v>
      </c>
      <c r="B425">
        <v>129.50816122690799</v>
      </c>
      <c r="C425">
        <v>9.8666896820068306</v>
      </c>
      <c r="D425">
        <v>129.767488933744</v>
      </c>
    </row>
    <row r="426" spans="1:4" x14ac:dyDescent="0.25">
      <c r="A426">
        <v>9.8766899108886701</v>
      </c>
      <c r="B426">
        <v>129.26413222721601</v>
      </c>
      <c r="C426">
        <v>9.8766899108886701</v>
      </c>
      <c r="D426">
        <v>129.609077453613</v>
      </c>
    </row>
    <row r="427" spans="1:4" x14ac:dyDescent="0.25">
      <c r="A427">
        <v>9.8866901397705007</v>
      </c>
      <c r="B427">
        <v>128.97451936630901</v>
      </c>
      <c r="C427">
        <v>9.8866901397705007</v>
      </c>
      <c r="D427">
        <v>129.372987111409</v>
      </c>
    </row>
    <row r="428" spans="1:4" x14ac:dyDescent="0.25">
      <c r="A428">
        <v>9.8966903686523402</v>
      </c>
      <c r="B428">
        <v>128.65734209333101</v>
      </c>
      <c r="C428">
        <v>9.8966903686523402</v>
      </c>
      <c r="D428">
        <v>129.08660479954301</v>
      </c>
    </row>
    <row r="429" spans="1:4" x14ac:dyDescent="0.25">
      <c r="A429">
        <v>9.9066896438598597</v>
      </c>
      <c r="B429">
        <v>128.328388032459</v>
      </c>
      <c r="C429">
        <v>9.9066896438598597</v>
      </c>
      <c r="D429">
        <v>128.77679924737799</v>
      </c>
    </row>
    <row r="430" spans="1:4" x14ac:dyDescent="0.25">
      <c r="A430">
        <v>9.9166898727416992</v>
      </c>
      <c r="B430">
        <v>127.994116192772</v>
      </c>
      <c r="C430">
        <v>9.9166898727416992</v>
      </c>
      <c r="D430">
        <v>128.45504206702799</v>
      </c>
    </row>
    <row r="431" spans="1:4" x14ac:dyDescent="0.25">
      <c r="A431">
        <v>9.9266901016235298</v>
      </c>
      <c r="B431">
        <v>127.657422883169</v>
      </c>
      <c r="C431">
        <v>9.9266901016235298</v>
      </c>
      <c r="D431">
        <v>128.126723244076</v>
      </c>
    </row>
    <row r="432" spans="1:4" x14ac:dyDescent="0.25">
      <c r="A432">
        <v>9.9366903305053693</v>
      </c>
      <c r="B432">
        <v>127.319776307968</v>
      </c>
      <c r="C432">
        <v>9.9366903305053693</v>
      </c>
      <c r="D432">
        <v>127.794701894124</v>
      </c>
    </row>
    <row r="433" spans="1:4" x14ac:dyDescent="0.25">
      <c r="A433">
        <v>9.9466896057128906</v>
      </c>
      <c r="B433">
        <v>126.982000123886</v>
      </c>
      <c r="C433">
        <v>9.9466896057128906</v>
      </c>
      <c r="D433">
        <v>127.460648309616</v>
      </c>
    </row>
    <row r="434" spans="1:4" x14ac:dyDescent="0.25">
      <c r="A434">
        <v>9.9566898345947195</v>
      </c>
      <c r="B434">
        <v>126.644590332394</v>
      </c>
      <c r="C434">
        <v>9.9566898345947195</v>
      </c>
      <c r="D434">
        <v>127.125601995558</v>
      </c>
    </row>
    <row r="435" spans="1:4" x14ac:dyDescent="0.25">
      <c r="A435">
        <v>9.9666900634765607</v>
      </c>
      <c r="B435">
        <v>126.307863280886</v>
      </c>
      <c r="C435">
        <v>9.9666900634765607</v>
      </c>
      <c r="D435">
        <v>126.790243784586</v>
      </c>
    </row>
    <row r="436" spans="1:4" x14ac:dyDescent="0.25">
      <c r="A436">
        <v>9.9766902923583896</v>
      </c>
      <c r="B436">
        <v>125.972031184605</v>
      </c>
      <c r="C436">
        <v>9.9766902923583896</v>
      </c>
      <c r="D436">
        <v>126.455039887201</v>
      </c>
    </row>
    <row r="437" spans="1:4" x14ac:dyDescent="0.25">
      <c r="A437">
        <v>9.9816904067993093</v>
      </c>
      <c r="B437">
        <v>125.804359617687</v>
      </c>
      <c r="C437">
        <v>9.9816904067993093</v>
      </c>
      <c r="D437">
        <v>126.28752299717399</v>
      </c>
    </row>
    <row r="438" spans="1:4" x14ac:dyDescent="0.25">
      <c r="A438">
        <v>10.9816904067993</v>
      </c>
      <c r="B438">
        <v>100.998140652974</v>
      </c>
      <c r="C438">
        <v>10.9816904067993</v>
      </c>
      <c r="D438">
        <v>101.23855645315901</v>
      </c>
    </row>
    <row r="439" spans="1:4" x14ac:dyDescent="0.25">
      <c r="A439">
        <v>11.9816904067993</v>
      </c>
      <c r="B439">
        <v>82.581499326796703</v>
      </c>
      <c r="C439">
        <v>11.9816904067993</v>
      </c>
      <c r="D439">
        <v>82.858515512375604</v>
      </c>
    </row>
    <row r="440" spans="1:4" x14ac:dyDescent="0.25">
      <c r="A440">
        <v>12.544719696044901</v>
      </c>
      <c r="B440">
        <v>73.997109640212201</v>
      </c>
      <c r="C440">
        <v>12.544719696044901</v>
      </c>
      <c r="D440">
        <v>74.236201422555098</v>
      </c>
    </row>
    <row r="441" spans="1:4" x14ac:dyDescent="0.25">
      <c r="A441">
        <v>12.5457201004028</v>
      </c>
      <c r="B441">
        <v>114.346734092349</v>
      </c>
      <c r="C441">
        <v>12.5457201004028</v>
      </c>
      <c r="D441">
        <v>146.99125217256</v>
      </c>
    </row>
    <row r="442" spans="1:4" x14ac:dyDescent="0.25">
      <c r="A442">
        <v>12.546719551086399</v>
      </c>
      <c r="B442">
        <v>206.68212450118199</v>
      </c>
      <c r="C442">
        <v>12.546719551086399</v>
      </c>
      <c r="D442">
        <v>311.971920558384</v>
      </c>
    </row>
    <row r="443" spans="1:4" x14ac:dyDescent="0.25">
      <c r="A443">
        <v>12.5477199554443</v>
      </c>
      <c r="B443">
        <v>311.11117748987101</v>
      </c>
      <c r="C443">
        <v>12.5477199554443</v>
      </c>
      <c r="D443">
        <v>495.52770959763302</v>
      </c>
    </row>
    <row r="444" spans="1:4" x14ac:dyDescent="0.25">
      <c r="A444">
        <v>12.5487203598022</v>
      </c>
      <c r="B444">
        <v>413.66214688618902</v>
      </c>
      <c r="C444">
        <v>12.5487203598022</v>
      </c>
      <c r="D444">
        <v>672.42124067034001</v>
      </c>
    </row>
    <row r="445" spans="1:4" x14ac:dyDescent="0.25">
      <c r="A445">
        <v>12.549719810485801</v>
      </c>
      <c r="B445">
        <v>511.17673633212098</v>
      </c>
      <c r="C445">
        <v>12.549719810485801</v>
      </c>
      <c r="D445">
        <v>837.40067908877404</v>
      </c>
    </row>
    <row r="446" spans="1:4" x14ac:dyDescent="0.25">
      <c r="A446">
        <v>12.5507202148437</v>
      </c>
      <c r="B446">
        <v>603.580381938389</v>
      </c>
      <c r="C446">
        <v>12.5507202148437</v>
      </c>
      <c r="D446">
        <v>990.80825369698596</v>
      </c>
    </row>
    <row r="447" spans="1:4" x14ac:dyDescent="0.25">
      <c r="A447">
        <v>12.551719665527299</v>
      </c>
      <c r="B447">
        <v>691.47758801778104</v>
      </c>
      <c r="C447">
        <v>12.551719665527299</v>
      </c>
      <c r="D447">
        <v>1134.1370965866799</v>
      </c>
    </row>
    <row r="448" spans="1:4" x14ac:dyDescent="0.25">
      <c r="A448">
        <v>12.552720069885201</v>
      </c>
      <c r="B448">
        <v>775.51518576485705</v>
      </c>
      <c r="C448">
        <v>12.552720069885201</v>
      </c>
      <c r="D448">
        <v>1268.87573387509</v>
      </c>
    </row>
    <row r="449" spans="1:4" x14ac:dyDescent="0.25">
      <c r="A449">
        <v>12.5537204742431</v>
      </c>
      <c r="B449">
        <v>856.24504266466397</v>
      </c>
      <c r="C449">
        <v>12.5537204742431</v>
      </c>
      <c r="D449">
        <v>1396.2747192382801</v>
      </c>
    </row>
    <row r="450" spans="1:4" x14ac:dyDescent="0.25">
      <c r="A450">
        <v>12.554719924926699</v>
      </c>
      <c r="B450">
        <v>934.11463324228896</v>
      </c>
      <c r="C450">
        <v>12.554719924926699</v>
      </c>
      <c r="D450">
        <v>1517.3449474516301</v>
      </c>
    </row>
    <row r="451" spans="1:4" x14ac:dyDescent="0.25">
      <c r="A451">
        <v>12.5557203292846</v>
      </c>
      <c r="B451">
        <v>969.12045569646898</v>
      </c>
      <c r="C451">
        <v>12.5557203292846</v>
      </c>
      <c r="D451">
        <v>1560.1326918829</v>
      </c>
    </row>
    <row r="452" spans="1:4" x14ac:dyDescent="0.25">
      <c r="A452">
        <v>12.5567197799682</v>
      </c>
      <c r="B452">
        <v>949.93327903747502</v>
      </c>
      <c r="C452">
        <v>12.5567197799682</v>
      </c>
      <c r="D452">
        <v>1505.84354218982</v>
      </c>
    </row>
    <row r="453" spans="1:4" x14ac:dyDescent="0.25">
      <c r="A453">
        <v>12.557720184326101</v>
      </c>
      <c r="B453">
        <v>916.68463952200705</v>
      </c>
      <c r="C453">
        <v>12.557720184326101</v>
      </c>
      <c r="D453">
        <v>1428.67170642671</v>
      </c>
    </row>
    <row r="454" spans="1:4" x14ac:dyDescent="0.25">
      <c r="A454">
        <v>12.5587196350097</v>
      </c>
      <c r="B454">
        <v>883.54497905004496</v>
      </c>
      <c r="C454">
        <v>12.5587196350097</v>
      </c>
      <c r="D454">
        <v>1354.30684698195</v>
      </c>
    </row>
    <row r="455" spans="1:4" x14ac:dyDescent="0.25">
      <c r="A455">
        <v>12.559720039367599</v>
      </c>
      <c r="B455">
        <v>853.83924724942096</v>
      </c>
      <c r="C455">
        <v>12.559720039367599</v>
      </c>
      <c r="D455">
        <v>1288.38101922898</v>
      </c>
    </row>
    <row r="456" spans="1:4" x14ac:dyDescent="0.25">
      <c r="A456">
        <v>12.569720268249499</v>
      </c>
      <c r="B456">
        <v>711.59006781805101</v>
      </c>
      <c r="C456">
        <v>12.569720268249499</v>
      </c>
      <c r="D456">
        <v>983.25243631998603</v>
      </c>
    </row>
    <row r="457" spans="1:4" x14ac:dyDescent="0.25">
      <c r="A457">
        <v>12.579719543456999</v>
      </c>
      <c r="B457">
        <v>629.34121604192796</v>
      </c>
      <c r="C457">
        <v>12.579719543456999</v>
      </c>
      <c r="D457">
        <v>815.53912498837406</v>
      </c>
    </row>
    <row r="458" spans="1:4" x14ac:dyDescent="0.25">
      <c r="A458">
        <v>12.5897197723388</v>
      </c>
      <c r="B458">
        <v>574.33720879327598</v>
      </c>
      <c r="C458">
        <v>12.5897197723388</v>
      </c>
      <c r="D458">
        <v>710.09583246140198</v>
      </c>
    </row>
    <row r="459" spans="1:4" x14ac:dyDescent="0.25">
      <c r="A459">
        <v>12.5997200012207</v>
      </c>
      <c r="B459">
        <v>533.86403301783901</v>
      </c>
      <c r="C459">
        <v>12.5997200012207</v>
      </c>
      <c r="D459">
        <v>637.31962948753699</v>
      </c>
    </row>
    <row r="460" spans="1:4" x14ac:dyDescent="0.25">
      <c r="A460">
        <v>12.6097202301025</v>
      </c>
      <c r="B460">
        <v>502.20354588826399</v>
      </c>
      <c r="C460">
        <v>12.6097202301025</v>
      </c>
      <c r="D460">
        <v>583.74327886672199</v>
      </c>
    </row>
    <row r="461" spans="1:4" x14ac:dyDescent="0.25">
      <c r="A461">
        <v>12.6197204589843</v>
      </c>
      <c r="B461">
        <v>476.417855217343</v>
      </c>
      <c r="C461">
        <v>12.6197204589843</v>
      </c>
      <c r="D461">
        <v>542.44175647553902</v>
      </c>
    </row>
    <row r="462" spans="1:4" x14ac:dyDescent="0.25">
      <c r="A462">
        <v>12.6297197341918</v>
      </c>
      <c r="B462">
        <v>454.81917644682301</v>
      </c>
      <c r="C462">
        <v>12.6297197341918</v>
      </c>
      <c r="D462">
        <v>509.48663221086701</v>
      </c>
    </row>
    <row r="463" spans="1:4" x14ac:dyDescent="0.25">
      <c r="A463">
        <v>12.6397199630737</v>
      </c>
      <c r="B463">
        <v>436.348598661876</v>
      </c>
      <c r="C463">
        <v>12.6397199630737</v>
      </c>
      <c r="D463">
        <v>482.47324952625002</v>
      </c>
    </row>
    <row r="464" spans="1:4" x14ac:dyDescent="0.25">
      <c r="A464">
        <v>12.649720191955501</v>
      </c>
      <c r="B464">
        <v>420.29635710943302</v>
      </c>
      <c r="C464">
        <v>12.649720191955501</v>
      </c>
      <c r="D464">
        <v>459.84224010649098</v>
      </c>
    </row>
    <row r="465" spans="1:4" x14ac:dyDescent="0.25">
      <c r="A465">
        <v>12.659720420837401</v>
      </c>
      <c r="B465">
        <v>406.16301654633997</v>
      </c>
      <c r="C465">
        <v>12.659720420837401</v>
      </c>
      <c r="D465">
        <v>440.53708939325202</v>
      </c>
    </row>
    <row r="466" spans="1:4" x14ac:dyDescent="0.25">
      <c r="A466">
        <v>12.669719696044901</v>
      </c>
      <c r="B466">
        <v>393.58420526413602</v>
      </c>
      <c r="C466">
        <v>12.669719696044901</v>
      </c>
      <c r="D466">
        <v>423.81714303152899</v>
      </c>
    </row>
    <row r="467" spans="1:4" x14ac:dyDescent="0.25">
      <c r="A467">
        <v>12.679719924926699</v>
      </c>
      <c r="B467">
        <v>382.286552065894</v>
      </c>
      <c r="C467">
        <v>12.679719924926699</v>
      </c>
      <c r="D467">
        <v>409.1486231486</v>
      </c>
    </row>
    <row r="468" spans="1:4" x14ac:dyDescent="0.25">
      <c r="A468">
        <v>12.6897201538085</v>
      </c>
      <c r="B468">
        <v>372.060266403924</v>
      </c>
      <c r="C468">
        <v>12.6897201538085</v>
      </c>
      <c r="D468">
        <v>396.13771493094299</v>
      </c>
    </row>
    <row r="469" spans="1:4" x14ac:dyDescent="0.25">
      <c r="A469">
        <v>12.699720382690399</v>
      </c>
      <c r="B469">
        <v>362.74127033778598</v>
      </c>
      <c r="C469">
        <v>12.699720382690399</v>
      </c>
      <c r="D469">
        <v>384.48785654703698</v>
      </c>
    </row>
    <row r="470" spans="1:4" x14ac:dyDescent="0.25">
      <c r="A470">
        <v>12.709719657897899</v>
      </c>
      <c r="B470">
        <v>354.19909213838099</v>
      </c>
      <c r="C470">
        <v>12.709719657897899</v>
      </c>
      <c r="D470">
        <v>373.97154708135599</v>
      </c>
    </row>
    <row r="471" spans="1:4" x14ac:dyDescent="0.25">
      <c r="A471">
        <v>12.7197198867797</v>
      </c>
      <c r="B471">
        <v>346.32846777779702</v>
      </c>
      <c r="C471">
        <v>12.7197198867797</v>
      </c>
      <c r="D471">
        <v>364.41130719865998</v>
      </c>
    </row>
    <row r="472" spans="1:4" x14ac:dyDescent="0.25">
      <c r="A472">
        <v>12.7297201156616</v>
      </c>
      <c r="B472">
        <v>339.04334549676798</v>
      </c>
      <c r="C472">
        <v>12.7297201156616</v>
      </c>
      <c r="D472">
        <v>355.66652025495199</v>
      </c>
    </row>
    <row r="473" spans="1:4" x14ac:dyDescent="0.25">
      <c r="A473">
        <v>12.7397203445434</v>
      </c>
      <c r="B473">
        <v>332.27256920224102</v>
      </c>
      <c r="C473">
        <v>12.7397203445434</v>
      </c>
      <c r="D473">
        <v>347.62420036679202</v>
      </c>
    </row>
    <row r="474" spans="1:4" x14ac:dyDescent="0.25">
      <c r="A474">
        <v>12.7497196197509</v>
      </c>
      <c r="B474">
        <v>325.956662859235</v>
      </c>
      <c r="C474">
        <v>12.7497196197509</v>
      </c>
      <c r="D474">
        <v>340.192376273018</v>
      </c>
    </row>
    <row r="475" spans="1:4" x14ac:dyDescent="0.25">
      <c r="A475">
        <v>12.7597198486328</v>
      </c>
      <c r="B475">
        <v>320.04545920235699</v>
      </c>
      <c r="C475">
        <v>12.7597198486328</v>
      </c>
      <c r="D475">
        <v>333.29529571533197</v>
      </c>
    </row>
    <row r="476" spans="1:4" x14ac:dyDescent="0.25">
      <c r="A476">
        <v>12.7697200775146</v>
      </c>
      <c r="B476">
        <v>314.49626631963798</v>
      </c>
      <c r="C476">
        <v>12.7697200775146</v>
      </c>
      <c r="D476">
        <v>326.86989375523098</v>
      </c>
    </row>
    <row r="477" spans="1:4" x14ac:dyDescent="0.25">
      <c r="A477">
        <v>12.779720306396401</v>
      </c>
      <c r="B477">
        <v>309.27249327160001</v>
      </c>
      <c r="C477">
        <v>12.779720306396401</v>
      </c>
      <c r="D477">
        <v>320.86316608247301</v>
      </c>
    </row>
    <row r="478" spans="1:4" x14ac:dyDescent="0.25">
      <c r="A478">
        <v>12.789719581604</v>
      </c>
      <c r="B478">
        <v>304.34253747122602</v>
      </c>
      <c r="C478">
        <v>12.789719581604</v>
      </c>
      <c r="D478">
        <v>315.23015957786902</v>
      </c>
    </row>
    <row r="479" spans="1:4" x14ac:dyDescent="0.25">
      <c r="A479">
        <v>12.799719810485801</v>
      </c>
      <c r="B479">
        <v>299.678953624906</v>
      </c>
      <c r="C479">
        <v>12.799719810485801</v>
      </c>
      <c r="D479">
        <v>309.932450794038</v>
      </c>
    </row>
    <row r="480" spans="1:4" x14ac:dyDescent="0.25">
      <c r="A480">
        <v>12.809720039367599</v>
      </c>
      <c r="B480">
        <v>295.257769811721</v>
      </c>
      <c r="C480">
        <v>12.809720039367599</v>
      </c>
      <c r="D480">
        <v>304.93697320847201</v>
      </c>
    </row>
    <row r="481" spans="1:4" x14ac:dyDescent="0.25">
      <c r="A481">
        <v>12.819720268249499</v>
      </c>
      <c r="B481">
        <v>291.05792127336701</v>
      </c>
      <c r="C481">
        <v>12.819720268249499</v>
      </c>
      <c r="D481">
        <v>300.21505846295997</v>
      </c>
    </row>
    <row r="482" spans="1:4" x14ac:dyDescent="0.25">
      <c r="A482">
        <v>12.829719543456999</v>
      </c>
      <c r="B482">
        <v>287.06083152407598</v>
      </c>
      <c r="C482">
        <v>12.829719543456999</v>
      </c>
      <c r="D482">
        <v>295.74173264276402</v>
      </c>
    </row>
    <row r="483" spans="1:4" x14ac:dyDescent="0.25">
      <c r="A483">
        <v>12.8397197723388</v>
      </c>
      <c r="B483">
        <v>283.25003378731799</v>
      </c>
      <c r="C483">
        <v>12.8397197723388</v>
      </c>
      <c r="D483">
        <v>291.49510083879699</v>
      </c>
    </row>
    <row r="484" spans="1:4" x14ac:dyDescent="0.25">
      <c r="A484">
        <v>12.8497200012207</v>
      </c>
      <c r="B484">
        <v>279.61087917146199</v>
      </c>
      <c r="C484">
        <v>12.8497200012207</v>
      </c>
      <c r="D484">
        <v>287.45589011056001</v>
      </c>
    </row>
    <row r="485" spans="1:4" x14ac:dyDescent="0.25">
      <c r="A485">
        <v>12.8597202301025</v>
      </c>
      <c r="B485">
        <v>276.13027935936299</v>
      </c>
      <c r="C485">
        <v>12.8597202301025</v>
      </c>
      <c r="D485">
        <v>283.607042948404</v>
      </c>
    </row>
    <row r="486" spans="1:4" x14ac:dyDescent="0.25">
      <c r="A486">
        <v>12.8697204589843</v>
      </c>
      <c r="B486">
        <v>272.79650906154001</v>
      </c>
      <c r="C486">
        <v>12.8697204589843</v>
      </c>
      <c r="D486">
        <v>279.93341064453102</v>
      </c>
    </row>
    <row r="487" spans="1:4" x14ac:dyDescent="0.25">
      <c r="A487">
        <v>12.8797197341918</v>
      </c>
      <c r="B487">
        <v>269.59902690705798</v>
      </c>
      <c r="C487">
        <v>12.8797197341918</v>
      </c>
      <c r="D487">
        <v>276.42148444766002</v>
      </c>
    </row>
    <row r="488" spans="1:4" x14ac:dyDescent="0.25">
      <c r="A488">
        <v>12.8897199630737</v>
      </c>
      <c r="B488">
        <v>266.52832857767697</v>
      </c>
      <c r="C488">
        <v>12.8897199630737</v>
      </c>
      <c r="D488">
        <v>273.059181213378</v>
      </c>
    </row>
    <row r="489" spans="1:4" x14ac:dyDescent="0.25">
      <c r="A489">
        <v>12.899720191955501</v>
      </c>
      <c r="B489">
        <v>263.57580784388898</v>
      </c>
      <c r="C489">
        <v>12.899720191955501</v>
      </c>
      <c r="D489">
        <v>269.83563486735</v>
      </c>
    </row>
    <row r="490" spans="1:4" x14ac:dyDescent="0.25">
      <c r="A490">
        <v>12.909720420837401</v>
      </c>
      <c r="B490">
        <v>260.73367127917999</v>
      </c>
      <c r="C490">
        <v>12.909720420837401</v>
      </c>
      <c r="D490">
        <v>266.74107360839798</v>
      </c>
    </row>
    <row r="491" spans="1:4" x14ac:dyDescent="0.25">
      <c r="A491">
        <v>12.919719696044901</v>
      </c>
      <c r="B491">
        <v>257.994827542986</v>
      </c>
      <c r="C491">
        <v>12.919719696044901</v>
      </c>
      <c r="D491">
        <v>263.76665823800198</v>
      </c>
    </row>
    <row r="492" spans="1:4" x14ac:dyDescent="0.25">
      <c r="A492">
        <v>12.929719924926699</v>
      </c>
      <c r="B492">
        <v>255.35281553722501</v>
      </c>
      <c r="C492">
        <v>12.929719924926699</v>
      </c>
      <c r="D492">
        <v>260.90439024425598</v>
      </c>
    </row>
    <row r="493" spans="1:4" x14ac:dyDescent="0.25">
      <c r="A493">
        <v>12.9397201538085</v>
      </c>
      <c r="B493">
        <v>252.80173210870601</v>
      </c>
      <c r="C493">
        <v>12.9397201538085</v>
      </c>
      <c r="D493">
        <v>258.14700244721899</v>
      </c>
    </row>
    <row r="494" spans="1:4" x14ac:dyDescent="0.25">
      <c r="A494">
        <v>12.949720382690399</v>
      </c>
      <c r="B494">
        <v>250.33617037818499</v>
      </c>
      <c r="C494">
        <v>12.949720382690399</v>
      </c>
      <c r="D494">
        <v>255.487866537911</v>
      </c>
    </row>
    <row r="495" spans="1:4" x14ac:dyDescent="0.25">
      <c r="A495">
        <v>12.959719657897899</v>
      </c>
      <c r="B495">
        <v>247.95117378234801</v>
      </c>
      <c r="C495">
        <v>12.959719657897899</v>
      </c>
      <c r="D495">
        <v>252.92094966343399</v>
      </c>
    </row>
    <row r="496" spans="1:4" x14ac:dyDescent="0.25">
      <c r="A496">
        <v>12.9697198867797</v>
      </c>
      <c r="B496">
        <v>245.64218330383301</v>
      </c>
      <c r="C496">
        <v>12.9697198867797</v>
      </c>
      <c r="D496">
        <v>250.44072087605699</v>
      </c>
    </row>
    <row r="497" spans="1:4" x14ac:dyDescent="0.25">
      <c r="A497">
        <v>12.9797201156616</v>
      </c>
      <c r="B497">
        <v>243.40499887012299</v>
      </c>
      <c r="C497">
        <v>12.9797201156616</v>
      </c>
      <c r="D497">
        <v>248.04211425781199</v>
      </c>
    </row>
    <row r="498" spans="1:4" x14ac:dyDescent="0.25">
      <c r="A498">
        <v>12.9897203445434</v>
      </c>
      <c r="B498">
        <v>241.23574674697099</v>
      </c>
      <c r="C498">
        <v>12.9897203445434</v>
      </c>
      <c r="D498">
        <v>245.720476786295</v>
      </c>
    </row>
    <row r="499" spans="1:4" x14ac:dyDescent="0.25">
      <c r="A499">
        <v>12.9997196197509</v>
      </c>
      <c r="B499">
        <v>239.13084175473099</v>
      </c>
      <c r="C499">
        <v>12.9997196197509</v>
      </c>
      <c r="D499">
        <v>243.47152019682301</v>
      </c>
    </row>
    <row r="500" spans="1:4" x14ac:dyDescent="0.25">
      <c r="A500">
        <v>13.0097198486328</v>
      </c>
      <c r="B500">
        <v>237.086965106782</v>
      </c>
      <c r="C500">
        <v>13.0097198486328</v>
      </c>
      <c r="D500">
        <v>241.29129300798601</v>
      </c>
    </row>
    <row r="501" spans="1:4" x14ac:dyDescent="0.25">
      <c r="A501">
        <v>13.0197200775146</v>
      </c>
      <c r="B501">
        <v>235.101038796561</v>
      </c>
      <c r="C501">
        <v>13.0197200775146</v>
      </c>
      <c r="D501">
        <v>239.17614564441499</v>
      </c>
    </row>
    <row r="502" spans="1:4" x14ac:dyDescent="0.25">
      <c r="A502">
        <v>13.029720306396401</v>
      </c>
      <c r="B502">
        <v>233.17020198277001</v>
      </c>
      <c r="C502">
        <v>13.029720306396401</v>
      </c>
      <c r="D502">
        <v>237.122697376069</v>
      </c>
    </row>
    <row r="503" spans="1:4" x14ac:dyDescent="0.25">
      <c r="A503">
        <v>13.039719581604</v>
      </c>
      <c r="B503">
        <v>231.29179336911099</v>
      </c>
      <c r="C503">
        <v>13.039719581604</v>
      </c>
      <c r="D503">
        <v>235.12781542823399</v>
      </c>
    </row>
    <row r="504" spans="1:4" x14ac:dyDescent="0.25">
      <c r="A504">
        <v>13.049719810485801</v>
      </c>
      <c r="B504">
        <v>229.46332768031499</v>
      </c>
      <c r="C504">
        <v>13.049719810485801</v>
      </c>
      <c r="D504">
        <v>233.18858700706801</v>
      </c>
    </row>
    <row r="505" spans="1:4" x14ac:dyDescent="0.25">
      <c r="A505">
        <v>13.059720039367599</v>
      </c>
      <c r="B505">
        <v>227.68249175662001</v>
      </c>
      <c r="C505">
        <v>13.059720039367599</v>
      </c>
      <c r="D505">
        <v>231.30230640229701</v>
      </c>
    </row>
    <row r="506" spans="1:4" x14ac:dyDescent="0.25">
      <c r="A506">
        <v>13.069720268249499</v>
      </c>
      <c r="B506">
        <v>225.947116579328</v>
      </c>
      <c r="C506">
        <v>13.069720268249499</v>
      </c>
      <c r="D506">
        <v>229.46644991920101</v>
      </c>
    </row>
    <row r="507" spans="1:4" x14ac:dyDescent="0.25">
      <c r="A507">
        <v>13.079719543456999</v>
      </c>
      <c r="B507">
        <v>224.25517854236401</v>
      </c>
      <c r="C507">
        <v>13.079719543456999</v>
      </c>
      <c r="D507">
        <v>227.67866788591601</v>
      </c>
    </row>
    <row r="508" spans="1:4" x14ac:dyDescent="0.25">
      <c r="A508">
        <v>13.0897197723388</v>
      </c>
      <c r="B508">
        <v>222.60477456592301</v>
      </c>
      <c r="C508">
        <v>13.0897197723388</v>
      </c>
      <c r="D508">
        <v>225.93675776890299</v>
      </c>
    </row>
    <row r="509" spans="1:4" x14ac:dyDescent="0.25">
      <c r="A509">
        <v>13.0997200012207</v>
      </c>
      <c r="B509">
        <v>220.994122641427</v>
      </c>
      <c r="C509">
        <v>13.0997200012207</v>
      </c>
      <c r="D509">
        <v>224.238664172944</v>
      </c>
    </row>
    <row r="510" spans="1:4" x14ac:dyDescent="0.25">
      <c r="A510">
        <v>13.1097202301025</v>
      </c>
      <c r="B510">
        <v>219.42154693603501</v>
      </c>
      <c r="C510">
        <v>13.1097202301025</v>
      </c>
      <c r="D510">
        <v>222.58245758783201</v>
      </c>
    </row>
    <row r="511" spans="1:4" x14ac:dyDescent="0.25">
      <c r="A511">
        <v>13.1197204589843</v>
      </c>
      <c r="B511">
        <v>217.88547152564601</v>
      </c>
      <c r="C511">
        <v>13.1197204589843</v>
      </c>
      <c r="D511">
        <v>220.966333843412</v>
      </c>
    </row>
    <row r="512" spans="1:4" x14ac:dyDescent="0.25">
      <c r="A512">
        <v>13.1297197341918</v>
      </c>
      <c r="B512">
        <v>216.38441131228399</v>
      </c>
      <c r="C512">
        <v>13.1297197341918</v>
      </c>
      <c r="D512">
        <v>219.38859067644299</v>
      </c>
    </row>
    <row r="513" spans="1:4" x14ac:dyDescent="0.25">
      <c r="A513">
        <v>13.1397199630737</v>
      </c>
      <c r="B513">
        <v>214.91696493966199</v>
      </c>
      <c r="C513">
        <v>13.1397199630737</v>
      </c>
      <c r="D513">
        <v>217.84763118198899</v>
      </c>
    </row>
    <row r="514" spans="1:4" x14ac:dyDescent="0.25">
      <c r="A514">
        <v>13.149720191955501</v>
      </c>
      <c r="B514">
        <v>213.481812704177</v>
      </c>
      <c r="C514">
        <v>13.149720191955501</v>
      </c>
      <c r="D514">
        <v>216.341954549153</v>
      </c>
    </row>
    <row r="515" spans="1:4" x14ac:dyDescent="0.25">
      <c r="A515">
        <v>13.159720420837401</v>
      </c>
      <c r="B515">
        <v>212.077704293387</v>
      </c>
      <c r="C515">
        <v>13.159720420837401</v>
      </c>
      <c r="D515">
        <v>214.87013953072599</v>
      </c>
    </row>
    <row r="516" spans="1:4" x14ac:dyDescent="0.25">
      <c r="A516">
        <v>13.169719696044901</v>
      </c>
      <c r="B516">
        <v>210.70346023922801</v>
      </c>
      <c r="C516">
        <v>13.169719696044901</v>
      </c>
      <c r="D516">
        <v>213.430850256057</v>
      </c>
    </row>
    <row r="517" spans="1:4" x14ac:dyDescent="0.25">
      <c r="A517">
        <v>13.179719924926699</v>
      </c>
      <c r="B517">
        <v>209.357960655575</v>
      </c>
      <c r="C517">
        <v>13.179719924926699</v>
      </c>
      <c r="D517">
        <v>212.02282242547801</v>
      </c>
    </row>
    <row r="518" spans="1:4" x14ac:dyDescent="0.25">
      <c r="A518">
        <v>13.1897201538085</v>
      </c>
      <c r="B518">
        <v>208.04014669145801</v>
      </c>
      <c r="C518">
        <v>13.1897201538085</v>
      </c>
      <c r="D518">
        <v>210.64486331031401</v>
      </c>
    </row>
    <row r="519" spans="1:4" x14ac:dyDescent="0.25">
      <c r="A519">
        <v>13.199720382690399</v>
      </c>
      <c r="B519">
        <v>206.749012356712</v>
      </c>
      <c r="C519">
        <v>13.199720382690399</v>
      </c>
      <c r="D519">
        <v>209.29584012712701</v>
      </c>
    </row>
    <row r="520" spans="1:4" x14ac:dyDescent="0.25">
      <c r="A520">
        <v>13.209719657897899</v>
      </c>
      <c r="B520">
        <v>205.48360270545501</v>
      </c>
      <c r="C520">
        <v>13.209719657897899</v>
      </c>
      <c r="D520">
        <v>207.97468094598599</v>
      </c>
    </row>
    <row r="521" spans="1:4" x14ac:dyDescent="0.25">
      <c r="A521">
        <v>13.2197198867797</v>
      </c>
      <c r="B521">
        <v>204.243012746175</v>
      </c>
      <c r="C521">
        <v>13.2197198867797</v>
      </c>
      <c r="D521">
        <v>206.68037232898499</v>
      </c>
    </row>
    <row r="522" spans="1:4" x14ac:dyDescent="0.25">
      <c r="A522">
        <v>13.2297201156616</v>
      </c>
      <c r="B522">
        <v>203.02637854076499</v>
      </c>
      <c r="C522">
        <v>13.2297201156616</v>
      </c>
      <c r="D522">
        <v>205.41194770449599</v>
      </c>
    </row>
    <row r="523" spans="1:4" x14ac:dyDescent="0.25">
      <c r="A523">
        <v>13.2397203445434</v>
      </c>
      <c r="B523">
        <v>201.832878566923</v>
      </c>
      <c r="C523">
        <v>13.2397203445434</v>
      </c>
      <c r="D523">
        <v>204.16849027361101</v>
      </c>
    </row>
    <row r="524" spans="1:4" x14ac:dyDescent="0.25">
      <c r="A524">
        <v>13.2497196197509</v>
      </c>
      <c r="B524">
        <v>200.661731810796</v>
      </c>
      <c r="C524">
        <v>13.2497196197509</v>
      </c>
      <c r="D524">
        <v>202.94912974039701</v>
      </c>
    </row>
    <row r="525" spans="1:4" x14ac:dyDescent="0.25">
      <c r="A525">
        <v>13.2597198486328</v>
      </c>
      <c r="B525">
        <v>199.512193588983</v>
      </c>
      <c r="C525">
        <v>13.2597198486328</v>
      </c>
      <c r="D525">
        <v>201.75303740728401</v>
      </c>
    </row>
    <row r="526" spans="1:4" x14ac:dyDescent="0.25">
      <c r="A526">
        <v>13.2697200775146</v>
      </c>
      <c r="B526">
        <v>198.38355209713799</v>
      </c>
      <c r="C526">
        <v>13.2697200775146</v>
      </c>
      <c r="D526">
        <v>200.579425630115</v>
      </c>
    </row>
    <row r="527" spans="1:4" x14ac:dyDescent="0.25">
      <c r="A527">
        <v>13.279720306396401</v>
      </c>
      <c r="B527">
        <v>197.27512968154099</v>
      </c>
      <c r="C527">
        <v>13.279720306396401</v>
      </c>
      <c r="D527">
        <v>199.42754000709101</v>
      </c>
    </row>
    <row r="528" spans="1:4" x14ac:dyDescent="0.25">
      <c r="A528">
        <v>13.289719581604</v>
      </c>
      <c r="B528">
        <v>196.186277934483</v>
      </c>
      <c r="C528">
        <v>13.289719581604</v>
      </c>
      <c r="D528">
        <v>198.29666519164999</v>
      </c>
    </row>
    <row r="529" spans="1:4" x14ac:dyDescent="0.25">
      <c r="A529">
        <v>13.299719810485801</v>
      </c>
      <c r="B529">
        <v>195.11637805756999</v>
      </c>
      <c r="C529">
        <v>13.299719810485801</v>
      </c>
      <c r="D529">
        <v>197.18611762637099</v>
      </c>
    </row>
    <row r="530" spans="1:4" x14ac:dyDescent="0.25">
      <c r="A530">
        <v>13.309720039367599</v>
      </c>
      <c r="B530">
        <v>194.06483550298699</v>
      </c>
      <c r="C530">
        <v>13.309720039367599</v>
      </c>
      <c r="D530">
        <v>196.09523936680301</v>
      </c>
    </row>
    <row r="531" spans="1:4" x14ac:dyDescent="0.25">
      <c r="A531">
        <v>13.319720268249499</v>
      </c>
      <c r="B531">
        <v>193.031084878104</v>
      </c>
      <c r="C531">
        <v>13.319720268249499</v>
      </c>
      <c r="D531">
        <v>195.02340879894399</v>
      </c>
    </row>
    <row r="532" spans="1:4" x14ac:dyDescent="0.25">
      <c r="A532">
        <v>13.329719543456999</v>
      </c>
      <c r="B532">
        <v>192.01458349681999</v>
      </c>
      <c r="C532">
        <v>13.329719543456999</v>
      </c>
      <c r="D532">
        <v>193.970028105236</v>
      </c>
    </row>
    <row r="533" spans="1:4" x14ac:dyDescent="0.25">
      <c r="A533">
        <v>13.3397197723388</v>
      </c>
      <c r="B533">
        <v>191.01481101626399</v>
      </c>
      <c r="C533">
        <v>13.3397197723388</v>
      </c>
      <c r="D533">
        <v>192.934526171003</v>
      </c>
    </row>
    <row r="534" spans="1:4" x14ac:dyDescent="0.25">
      <c r="A534">
        <v>13.3497200012207</v>
      </c>
      <c r="B534">
        <v>190.03126725696299</v>
      </c>
      <c r="C534">
        <v>13.3497200012207</v>
      </c>
      <c r="D534">
        <v>191.916354951404</v>
      </c>
    </row>
    <row r="535" spans="1:4" x14ac:dyDescent="0.25">
      <c r="A535">
        <v>13.3597202301025</v>
      </c>
      <c r="B535">
        <v>189.063475563412</v>
      </c>
      <c r="C535">
        <v>13.3597202301025</v>
      </c>
      <c r="D535">
        <v>190.91498983474</v>
      </c>
    </row>
    <row r="536" spans="1:4" x14ac:dyDescent="0.25">
      <c r="A536">
        <v>13.3697204589843</v>
      </c>
      <c r="B536">
        <v>188.11097744532901</v>
      </c>
      <c r="C536">
        <v>13.3697204589843</v>
      </c>
      <c r="D536">
        <v>189.92993055071099</v>
      </c>
    </row>
    <row r="537" spans="1:4" x14ac:dyDescent="0.25">
      <c r="A537">
        <v>13.3797197341918</v>
      </c>
      <c r="B537">
        <v>187.17332994370199</v>
      </c>
      <c r="C537">
        <v>13.3797197341918</v>
      </c>
      <c r="D537">
        <v>188.960691906157</v>
      </c>
    </row>
    <row r="538" spans="1:4" x14ac:dyDescent="0.25">
      <c r="A538">
        <v>13.3897199630737</v>
      </c>
      <c r="B538">
        <v>186.25011198861199</v>
      </c>
      <c r="C538">
        <v>13.3897199630737</v>
      </c>
      <c r="D538">
        <v>188.006815229143</v>
      </c>
    </row>
    <row r="539" spans="1:4" x14ac:dyDescent="0.25">
      <c r="A539">
        <v>13.399720191955501</v>
      </c>
      <c r="B539">
        <v>185.340915407453</v>
      </c>
      <c r="C539">
        <v>13.399720191955501</v>
      </c>
      <c r="D539">
        <v>187.06785474504699</v>
      </c>
    </row>
    <row r="540" spans="1:4" x14ac:dyDescent="0.25">
      <c r="A540">
        <v>13.409720420837401</v>
      </c>
      <c r="B540">
        <v>184.44534855797099</v>
      </c>
      <c r="C540">
        <v>13.409720420837401</v>
      </c>
      <c r="D540">
        <v>186.143383571079</v>
      </c>
    </row>
    <row r="541" spans="1:4" x14ac:dyDescent="0.25">
      <c r="A541">
        <v>13.419719696044901</v>
      </c>
      <c r="B541">
        <v>183.56303551083499</v>
      </c>
      <c r="C541">
        <v>13.419719696044901</v>
      </c>
      <c r="D541">
        <v>185.23299117315301</v>
      </c>
    </row>
    <row r="542" spans="1:4" x14ac:dyDescent="0.25">
      <c r="A542">
        <v>13.429719924926699</v>
      </c>
      <c r="B542">
        <v>182.69361505054201</v>
      </c>
      <c r="C542">
        <v>13.429719924926699</v>
      </c>
      <c r="D542">
        <v>184.336287362234</v>
      </c>
    </row>
    <row r="543" spans="1:4" x14ac:dyDescent="0.25">
      <c r="A543">
        <v>13.4397201538085</v>
      </c>
      <c r="B543">
        <v>181.83673676990301</v>
      </c>
      <c r="C543">
        <v>13.4397201538085</v>
      </c>
      <c r="D543">
        <v>183.452889941987</v>
      </c>
    </row>
    <row r="544" spans="1:4" x14ac:dyDescent="0.25">
      <c r="A544">
        <v>13.449720382690399</v>
      </c>
      <c r="B544">
        <v>180.99206624712201</v>
      </c>
      <c r="C544">
        <v>13.449720382690399</v>
      </c>
      <c r="D544">
        <v>182.58243615286599</v>
      </c>
    </row>
    <row r="545" spans="1:4" x14ac:dyDescent="0.25">
      <c r="A545">
        <v>13.459719657897899</v>
      </c>
      <c r="B545">
        <v>180.159278506324</v>
      </c>
      <c r="C545">
        <v>13.459719657897899</v>
      </c>
      <c r="D545">
        <v>181.724574316115</v>
      </c>
    </row>
    <row r="546" spans="1:4" x14ac:dyDescent="0.25">
      <c r="A546">
        <v>13.4697198867797</v>
      </c>
      <c r="B546">
        <v>179.33806056067999</v>
      </c>
      <c r="C546">
        <v>13.4697198867797</v>
      </c>
      <c r="D546">
        <v>180.87896401541499</v>
      </c>
    </row>
    <row r="547" spans="1:4" x14ac:dyDescent="0.25">
      <c r="A547">
        <v>13.4797201156616</v>
      </c>
      <c r="B547">
        <v>178.52811359223799</v>
      </c>
      <c r="C547">
        <v>13.4797201156616</v>
      </c>
      <c r="D547">
        <v>180.04528390793499</v>
      </c>
    </row>
    <row r="548" spans="1:4" x14ac:dyDescent="0.25">
      <c r="A548">
        <v>13.4897203445434</v>
      </c>
      <c r="B548">
        <v>177.72914668491899</v>
      </c>
      <c r="C548">
        <v>13.4897203445434</v>
      </c>
      <c r="D548">
        <v>179.22321737380199</v>
      </c>
    </row>
    <row r="549" spans="1:4" x14ac:dyDescent="0.25">
      <c r="A549">
        <v>13.4997196197509</v>
      </c>
      <c r="B549">
        <v>176.94087818690701</v>
      </c>
      <c r="C549">
        <v>13.4997196197509</v>
      </c>
      <c r="D549">
        <v>178.41246069045201</v>
      </c>
    </row>
    <row r="550" spans="1:4" x14ac:dyDescent="0.25">
      <c r="A550">
        <v>13.5097198486328</v>
      </c>
      <c r="B550">
        <v>176.16303870791401</v>
      </c>
      <c r="C550">
        <v>13.5097198486328</v>
      </c>
      <c r="D550">
        <v>177.61272430419899</v>
      </c>
    </row>
    <row r="551" spans="1:4" x14ac:dyDescent="0.25">
      <c r="A551">
        <v>13.5197200775146</v>
      </c>
      <c r="B551">
        <v>175.39536621457</v>
      </c>
      <c r="C551">
        <v>13.5197200775146</v>
      </c>
      <c r="D551">
        <v>176.823723565964</v>
      </c>
    </row>
    <row r="552" spans="1:4" x14ac:dyDescent="0.25">
      <c r="A552">
        <v>13.529720306396401</v>
      </c>
      <c r="B552">
        <v>174.637608755202</v>
      </c>
      <c r="C552">
        <v>13.529720306396401</v>
      </c>
      <c r="D552">
        <v>176.045188903808</v>
      </c>
    </row>
    <row r="553" spans="1:4" x14ac:dyDescent="0.25">
      <c r="A553">
        <v>13.539719581604</v>
      </c>
      <c r="B553">
        <v>173.88952164422801</v>
      </c>
      <c r="C553">
        <v>13.539719581604</v>
      </c>
      <c r="D553">
        <v>175.27685528709699</v>
      </c>
    </row>
    <row r="554" spans="1:4" x14ac:dyDescent="0.25">
      <c r="A554">
        <v>13.549719810485801</v>
      </c>
      <c r="B554">
        <v>173.150869187854</v>
      </c>
      <c r="C554">
        <v>13.549719810485801</v>
      </c>
      <c r="D554">
        <v>174.51846985589799</v>
      </c>
    </row>
    <row r="555" spans="1:4" x14ac:dyDescent="0.25">
      <c r="A555">
        <v>13.559720039367599</v>
      </c>
      <c r="B555">
        <v>172.421422958374</v>
      </c>
      <c r="C555">
        <v>13.559720039367599</v>
      </c>
      <c r="D555">
        <v>173.76978737967301</v>
      </c>
    </row>
    <row r="556" spans="1:4" x14ac:dyDescent="0.25">
      <c r="A556">
        <v>13.569720268249499</v>
      </c>
      <c r="B556">
        <v>171.700963519868</v>
      </c>
      <c r="C556">
        <v>13.569720268249499</v>
      </c>
      <c r="D556">
        <v>173.030570802234</v>
      </c>
    </row>
    <row r="557" spans="1:4" x14ac:dyDescent="0.25">
      <c r="A557">
        <v>13.579719543456999</v>
      </c>
      <c r="B557">
        <v>170.989276159377</v>
      </c>
      <c r="C557">
        <v>13.579719543456999</v>
      </c>
      <c r="D557">
        <v>172.300590333484</v>
      </c>
    </row>
    <row r="558" spans="1:4" x14ac:dyDescent="0.25">
      <c r="A558">
        <v>13.5897197723388</v>
      </c>
      <c r="B558">
        <v>170.28615243094299</v>
      </c>
      <c r="C558">
        <v>13.5897197723388</v>
      </c>
      <c r="D558">
        <v>171.57962272280699</v>
      </c>
    </row>
    <row r="559" spans="1:4" x14ac:dyDescent="0.25">
      <c r="A559">
        <v>13.5997200012207</v>
      </c>
      <c r="B559">
        <v>169.59139424278601</v>
      </c>
      <c r="C559">
        <v>13.5997200012207</v>
      </c>
      <c r="D559">
        <v>170.867455437069</v>
      </c>
    </row>
    <row r="560" spans="1:4" x14ac:dyDescent="0.25">
      <c r="A560">
        <v>13.6097202301025</v>
      </c>
      <c r="B560">
        <v>168.90480704534599</v>
      </c>
      <c r="C560">
        <v>13.6097202301025</v>
      </c>
      <c r="D560">
        <v>170.16387866792201</v>
      </c>
    </row>
    <row r="561" spans="1:4" x14ac:dyDescent="0.25">
      <c r="A561">
        <v>13.6197204589843</v>
      </c>
      <c r="B561">
        <v>168.22620355515201</v>
      </c>
      <c r="C561">
        <v>13.6197204589843</v>
      </c>
      <c r="D561">
        <v>169.468693324497</v>
      </c>
    </row>
    <row r="562" spans="1:4" x14ac:dyDescent="0.25">
      <c r="A562">
        <v>13.6297197341918</v>
      </c>
      <c r="B562">
        <v>167.55540103004</v>
      </c>
      <c r="C562">
        <v>13.6297197341918</v>
      </c>
      <c r="D562">
        <v>168.78170304071301</v>
      </c>
    </row>
    <row r="563" spans="1:4" x14ac:dyDescent="0.25">
      <c r="A563">
        <v>13.6397199630737</v>
      </c>
      <c r="B563">
        <v>166.89222226824</v>
      </c>
      <c r="C563">
        <v>13.6397199630737</v>
      </c>
      <c r="D563">
        <v>168.10271853492301</v>
      </c>
    </row>
    <row r="564" spans="1:4" x14ac:dyDescent="0.25">
      <c r="A564">
        <v>13.649720191955501</v>
      </c>
      <c r="B564">
        <v>166.23649742489701</v>
      </c>
      <c r="C564">
        <v>13.649720191955501</v>
      </c>
      <c r="D564">
        <v>167.431558699834</v>
      </c>
    </row>
    <row r="565" spans="1:4" x14ac:dyDescent="0.25">
      <c r="A565">
        <v>13.659720420837401</v>
      </c>
      <c r="B565">
        <v>165.58805865333099</v>
      </c>
      <c r="C565">
        <v>13.659720420837401</v>
      </c>
      <c r="D565">
        <v>166.76804369971799</v>
      </c>
    </row>
    <row r="566" spans="1:4" x14ac:dyDescent="0.25">
      <c r="A566">
        <v>13.669719696044901</v>
      </c>
      <c r="B566">
        <v>164.94674673534499</v>
      </c>
      <c r="C566">
        <v>13.669719696044901</v>
      </c>
      <c r="D566">
        <v>166.11200278145901</v>
      </c>
    </row>
    <row r="567" spans="1:4" x14ac:dyDescent="0.25">
      <c r="A567">
        <v>13.679719924926699</v>
      </c>
      <c r="B567">
        <v>164.312405268351</v>
      </c>
      <c r="C567">
        <v>13.679719924926699</v>
      </c>
      <c r="D567">
        <v>165.46327082316</v>
      </c>
    </row>
    <row r="568" spans="1:4" x14ac:dyDescent="0.25">
      <c r="A568">
        <v>13.6897201538085</v>
      </c>
      <c r="B568">
        <v>163.68488066537</v>
      </c>
      <c r="C568">
        <v>13.6897201538085</v>
      </c>
      <c r="D568">
        <v>164.82168288457899</v>
      </c>
    </row>
    <row r="569" spans="1:4" x14ac:dyDescent="0.25">
      <c r="A569">
        <v>13.699720382690399</v>
      </c>
      <c r="B569">
        <v>163.06402796790701</v>
      </c>
      <c r="C569">
        <v>13.699720382690399</v>
      </c>
      <c r="D569">
        <v>164.18708456130199</v>
      </c>
    </row>
    <row r="570" spans="1:4" x14ac:dyDescent="0.25">
      <c r="A570">
        <v>13.709719657897899</v>
      </c>
      <c r="B570">
        <v>162.44970348903101</v>
      </c>
      <c r="C570">
        <v>13.709719657897899</v>
      </c>
      <c r="D570">
        <v>163.559322902134</v>
      </c>
    </row>
    <row r="571" spans="1:4" x14ac:dyDescent="0.25">
      <c r="A571">
        <v>13.7197198867797</v>
      </c>
      <c r="B571">
        <v>161.84176726568299</v>
      </c>
      <c r="C571">
        <v>13.7197198867797</v>
      </c>
      <c r="D571">
        <v>162.93824949718601</v>
      </c>
    </row>
    <row r="572" spans="1:4" x14ac:dyDescent="0.25">
      <c r="A572">
        <v>13.7297201156616</v>
      </c>
      <c r="B572">
        <v>161.240085874285</v>
      </c>
      <c r="C572">
        <v>13.7297201156616</v>
      </c>
      <c r="D572">
        <v>162.32371956961401</v>
      </c>
    </row>
    <row r="573" spans="1:4" x14ac:dyDescent="0.25">
      <c r="A573">
        <v>13.7397203445434</v>
      </c>
      <c r="B573">
        <v>160.64452725365001</v>
      </c>
      <c r="C573">
        <v>13.7397203445434</v>
      </c>
      <c r="D573">
        <v>161.715596880231</v>
      </c>
    </row>
    <row r="574" spans="1:4" x14ac:dyDescent="0.25">
      <c r="A574">
        <v>13.7497196197509</v>
      </c>
      <c r="B574">
        <v>160.05496442885601</v>
      </c>
      <c r="C574">
        <v>13.7497196197509</v>
      </c>
      <c r="D574">
        <v>161.113742828369</v>
      </c>
    </row>
    <row r="575" spans="1:4" x14ac:dyDescent="0.25">
      <c r="A575">
        <v>13.7597198486328</v>
      </c>
      <c r="B575">
        <v>159.471273240588</v>
      </c>
      <c r="C575">
        <v>13.7597198486328</v>
      </c>
      <c r="D575">
        <v>160.51802698771101</v>
      </c>
    </row>
    <row r="576" spans="1:4" x14ac:dyDescent="0.25">
      <c r="A576">
        <v>13.7697200775146</v>
      </c>
      <c r="B576">
        <v>158.893333435058</v>
      </c>
      <c r="C576">
        <v>13.7697200775146</v>
      </c>
      <c r="D576">
        <v>159.92832129342199</v>
      </c>
    </row>
    <row r="577" spans="1:4" x14ac:dyDescent="0.25">
      <c r="A577">
        <v>13.779720306396401</v>
      </c>
      <c r="B577">
        <v>158.32102884565001</v>
      </c>
      <c r="C577">
        <v>13.779720306396401</v>
      </c>
      <c r="D577">
        <v>159.34450276692701</v>
      </c>
    </row>
    <row r="578" spans="1:4" x14ac:dyDescent="0.25">
      <c r="A578">
        <v>13.789719581604</v>
      </c>
      <c r="B578">
        <v>157.75424375988101</v>
      </c>
      <c r="C578">
        <v>13.789719581604</v>
      </c>
      <c r="D578">
        <v>158.766448429652</v>
      </c>
    </row>
    <row r="579" spans="1:4" x14ac:dyDescent="0.25">
      <c r="A579">
        <v>13.799719810485801</v>
      </c>
      <c r="B579">
        <v>157.19286909557499</v>
      </c>
      <c r="C579">
        <v>13.799719810485801</v>
      </c>
      <c r="D579">
        <v>158.19404220581001</v>
      </c>
    </row>
    <row r="580" spans="1:4" x14ac:dyDescent="0.25">
      <c r="A580">
        <v>13.809720039367599</v>
      </c>
      <c r="B580">
        <v>156.63679431733601</v>
      </c>
      <c r="C580">
        <v>13.809720039367599</v>
      </c>
      <c r="D580">
        <v>157.62716765630799</v>
      </c>
    </row>
    <row r="581" spans="1:4" x14ac:dyDescent="0.25">
      <c r="A581">
        <v>13.819720268249499</v>
      </c>
      <c r="B581">
        <v>156.08591897146999</v>
      </c>
      <c r="C581">
        <v>13.819720268249499</v>
      </c>
      <c r="D581">
        <v>157.06571724301199</v>
      </c>
    </row>
    <row r="582" spans="1:4" x14ac:dyDescent="0.25">
      <c r="A582">
        <v>13.829719543456999</v>
      </c>
      <c r="B582">
        <v>155.54013751801901</v>
      </c>
      <c r="C582">
        <v>13.829719543456999</v>
      </c>
      <c r="D582">
        <v>156.50958015805199</v>
      </c>
    </row>
    <row r="583" spans="1:4" x14ac:dyDescent="0.25">
      <c r="A583">
        <v>13.8397197723388</v>
      </c>
      <c r="B583">
        <v>154.99935131981201</v>
      </c>
      <c r="C583">
        <v>13.8397197723388</v>
      </c>
      <c r="D583">
        <v>155.95865067981501</v>
      </c>
    </row>
    <row r="584" spans="1:4" x14ac:dyDescent="0.25">
      <c r="A584">
        <v>13.8497200012207</v>
      </c>
      <c r="B584">
        <v>154.46346419198099</v>
      </c>
      <c r="C584">
        <v>13.8497200012207</v>
      </c>
      <c r="D584">
        <v>155.41282817295601</v>
      </c>
    </row>
    <row r="585" spans="1:4" x14ac:dyDescent="0.25">
      <c r="A585">
        <v>13.8597202301025</v>
      </c>
      <c r="B585">
        <v>153.93238113039999</v>
      </c>
      <c r="C585">
        <v>13.8597202301025</v>
      </c>
      <c r="D585">
        <v>154.87201109386601</v>
      </c>
    </row>
    <row r="586" spans="1:4" x14ac:dyDescent="0.25">
      <c r="A586">
        <v>13.8697204589843</v>
      </c>
      <c r="B586">
        <v>153.406009583246</v>
      </c>
      <c r="C586">
        <v>13.8697204589843</v>
      </c>
      <c r="D586">
        <v>154.336102440243</v>
      </c>
    </row>
    <row r="587" spans="1:4" x14ac:dyDescent="0.25">
      <c r="A587">
        <v>13.8797197341918</v>
      </c>
      <c r="B587">
        <v>152.88426226661301</v>
      </c>
      <c r="C587">
        <v>13.8797197341918</v>
      </c>
      <c r="D587">
        <v>153.80500956943999</v>
      </c>
    </row>
    <row r="588" spans="1:4" x14ac:dyDescent="0.25">
      <c r="A588">
        <v>13.8897199630737</v>
      </c>
      <c r="B588">
        <v>152.36705062502901</v>
      </c>
      <c r="C588">
        <v>13.8897199630737</v>
      </c>
      <c r="D588">
        <v>153.27863838559099</v>
      </c>
    </row>
    <row r="589" spans="1:4" x14ac:dyDescent="0.25">
      <c r="A589">
        <v>13.899720191955501</v>
      </c>
      <c r="B589">
        <v>151.85429064432699</v>
      </c>
      <c r="C589">
        <v>13.899720191955501</v>
      </c>
      <c r="D589">
        <v>152.75690006074399</v>
      </c>
    </row>
    <row r="590" spans="1:4" x14ac:dyDescent="0.25">
      <c r="A590">
        <v>13.909720420837401</v>
      </c>
      <c r="B590">
        <v>151.34589867364701</v>
      </c>
      <c r="C590">
        <v>13.909720420837401</v>
      </c>
      <c r="D590">
        <v>152.239707038516</v>
      </c>
    </row>
    <row r="591" spans="1:4" x14ac:dyDescent="0.25">
      <c r="A591">
        <v>13.919719696044901</v>
      </c>
      <c r="B591">
        <v>150.84179424104201</v>
      </c>
      <c r="C591">
        <v>13.919719696044901</v>
      </c>
      <c r="D591">
        <v>151.726973942347</v>
      </c>
    </row>
    <row r="592" spans="1:4" x14ac:dyDescent="0.25">
      <c r="A592">
        <v>13.929719924926699</v>
      </c>
      <c r="B592">
        <v>150.34189869108599</v>
      </c>
      <c r="C592">
        <v>13.929719924926699</v>
      </c>
      <c r="D592">
        <v>151.21861721220401</v>
      </c>
    </row>
    <row r="593" spans="1:4" x14ac:dyDescent="0.25">
      <c r="A593">
        <v>13.9397201538085</v>
      </c>
      <c r="B593">
        <v>149.84613545735601</v>
      </c>
      <c r="C593">
        <v>13.9397201538085</v>
      </c>
      <c r="D593">
        <v>150.71455655779101</v>
      </c>
    </row>
    <row r="594" spans="1:4" x14ac:dyDescent="0.25">
      <c r="A594">
        <v>13.949720382690399</v>
      </c>
      <c r="B594">
        <v>149.35443033490799</v>
      </c>
      <c r="C594">
        <v>13.949720382690399</v>
      </c>
      <c r="D594">
        <v>150.21471350533599</v>
      </c>
    </row>
    <row r="595" spans="1:4" x14ac:dyDescent="0.25">
      <c r="A595">
        <v>13.959719657897899</v>
      </c>
      <c r="B595">
        <v>148.86670984540601</v>
      </c>
      <c r="C595">
        <v>13.959719657897899</v>
      </c>
      <c r="D595">
        <v>149.71901030767501</v>
      </c>
    </row>
    <row r="596" spans="1:4" x14ac:dyDescent="0.25">
      <c r="A596">
        <v>13.9697198867797</v>
      </c>
      <c r="B596">
        <v>148.38290269034201</v>
      </c>
      <c r="C596">
        <v>13.9697198867797</v>
      </c>
      <c r="D596">
        <v>149.227372124081</v>
      </c>
    </row>
    <row r="597" spans="1:4" x14ac:dyDescent="0.25">
      <c r="A597">
        <v>13.9797201156616</v>
      </c>
      <c r="B597">
        <v>147.902940023513</v>
      </c>
      <c r="C597">
        <v>13.9797201156616</v>
      </c>
      <c r="D597">
        <v>148.739726293654</v>
      </c>
    </row>
    <row r="598" spans="1:4" x14ac:dyDescent="0.25">
      <c r="A598">
        <v>13.9897203445434</v>
      </c>
      <c r="B598">
        <v>147.42675299871499</v>
      </c>
      <c r="C598">
        <v>13.9897203445434</v>
      </c>
      <c r="D598">
        <v>148.255999610537</v>
      </c>
    </row>
    <row r="599" spans="1:4" x14ac:dyDescent="0.25">
      <c r="A599">
        <v>13.9997196197509</v>
      </c>
      <c r="B599">
        <v>146.95427758353</v>
      </c>
      <c r="C599">
        <v>13.9997196197509</v>
      </c>
      <c r="D599">
        <v>147.77612649826699</v>
      </c>
    </row>
    <row r="600" spans="1:4" x14ac:dyDescent="0.25">
      <c r="A600">
        <v>14.0097198486328</v>
      </c>
      <c r="B600">
        <v>146.48544820149701</v>
      </c>
      <c r="C600">
        <v>14.0097198486328</v>
      </c>
      <c r="D600">
        <v>147.300035385858</v>
      </c>
    </row>
    <row r="601" spans="1:4" x14ac:dyDescent="0.25">
      <c r="A601">
        <v>14.0197200775146</v>
      </c>
      <c r="B601">
        <v>146.02020227341399</v>
      </c>
      <c r="C601">
        <v>14.0197200775146</v>
      </c>
      <c r="D601">
        <v>146.82766160510801</v>
      </c>
    </row>
    <row r="602" spans="1:4" x14ac:dyDescent="0.25">
      <c r="A602">
        <v>14.029720306396401</v>
      </c>
      <c r="B602">
        <v>145.55847758338501</v>
      </c>
      <c r="C602">
        <v>14.029720306396401</v>
      </c>
      <c r="D602">
        <v>146.35894012451101</v>
      </c>
    </row>
    <row r="603" spans="1:4" x14ac:dyDescent="0.25">
      <c r="A603">
        <v>14.039719581604</v>
      </c>
      <c r="B603">
        <v>145.10021373203799</v>
      </c>
      <c r="C603">
        <v>14.039719581604</v>
      </c>
      <c r="D603">
        <v>145.89380627586701</v>
      </c>
    </row>
    <row r="604" spans="1:4" x14ac:dyDescent="0.25">
      <c r="A604">
        <v>14.049719810485801</v>
      </c>
      <c r="B604">
        <v>144.645355497087</v>
      </c>
      <c r="C604">
        <v>14.049719810485801</v>
      </c>
      <c r="D604">
        <v>145.432203383672</v>
      </c>
    </row>
    <row r="605" spans="1:4" x14ac:dyDescent="0.25">
      <c r="A605">
        <v>14.059720039367599</v>
      </c>
      <c r="B605">
        <v>144.19384193420399</v>
      </c>
      <c r="C605">
        <v>14.059720039367599</v>
      </c>
      <c r="D605">
        <v>144.97406568981299</v>
      </c>
    </row>
    <row r="606" spans="1:4" x14ac:dyDescent="0.25">
      <c r="A606">
        <v>14.069720268249499</v>
      </c>
      <c r="B606">
        <v>143.745620182582</v>
      </c>
      <c r="C606">
        <v>14.069720268249499</v>
      </c>
      <c r="D606">
        <v>144.519337063743</v>
      </c>
    </row>
    <row r="607" spans="1:4" x14ac:dyDescent="0.25">
      <c r="A607">
        <v>14.079719543456999</v>
      </c>
      <c r="B607">
        <v>143.30063393002399</v>
      </c>
      <c r="C607">
        <v>14.079719543456999</v>
      </c>
      <c r="D607">
        <v>144.067961193266</v>
      </c>
    </row>
    <row r="608" spans="1:4" x14ac:dyDescent="0.25">
      <c r="A608">
        <v>14.0897197723388</v>
      </c>
      <c r="B608">
        <v>142.858830043247</v>
      </c>
      <c r="C608">
        <v>14.0897197723388</v>
      </c>
      <c r="D608">
        <v>143.61987994966</v>
      </c>
    </row>
    <row r="609" spans="1:4" x14ac:dyDescent="0.25">
      <c r="A609">
        <v>14.0997200012207</v>
      </c>
      <c r="B609">
        <v>142.42015675136</v>
      </c>
      <c r="C609">
        <v>14.0997200012207</v>
      </c>
      <c r="D609">
        <v>143.17504010881601</v>
      </c>
    </row>
    <row r="610" spans="1:4" x14ac:dyDescent="0.25">
      <c r="A610">
        <v>14.1097202301025</v>
      </c>
      <c r="B610">
        <v>141.98456419081899</v>
      </c>
      <c r="C610">
        <v>14.1097202301025</v>
      </c>
      <c r="D610">
        <v>142.73338808332099</v>
      </c>
    </row>
    <row r="611" spans="1:4" x14ac:dyDescent="0.25">
      <c r="A611">
        <v>14.1197204589843</v>
      </c>
      <c r="B611">
        <v>141.55200204395101</v>
      </c>
      <c r="C611">
        <v>14.1197204589843</v>
      </c>
      <c r="D611">
        <v>142.29487137567401</v>
      </c>
    </row>
    <row r="612" spans="1:4" x14ac:dyDescent="0.25">
      <c r="A612">
        <v>14.1297197341918</v>
      </c>
      <c r="B612">
        <v>141.122421537126</v>
      </c>
      <c r="C612">
        <v>14.1297197341918</v>
      </c>
      <c r="D612">
        <v>141.85943948654901</v>
      </c>
    </row>
    <row r="613" spans="1:4" x14ac:dyDescent="0.25">
      <c r="A613">
        <v>14.1397199630737</v>
      </c>
      <c r="B613">
        <v>140.69577662149999</v>
      </c>
      <c r="C613">
        <v>14.1397199630737</v>
      </c>
      <c r="D613">
        <v>141.427042824881</v>
      </c>
    </row>
    <row r="614" spans="1:4" x14ac:dyDescent="0.25">
      <c r="A614">
        <v>14.149720191955501</v>
      </c>
      <c r="B614">
        <v>140.27201879592101</v>
      </c>
      <c r="C614">
        <v>14.149720191955501</v>
      </c>
      <c r="D614">
        <v>140.99763179960701</v>
      </c>
    </row>
    <row r="615" spans="1:4" x14ac:dyDescent="0.25">
      <c r="A615">
        <v>14.159720420837401</v>
      </c>
      <c r="B615">
        <v>139.85110482715399</v>
      </c>
      <c r="C615">
        <v>14.159720420837401</v>
      </c>
      <c r="D615">
        <v>140.571158454531</v>
      </c>
    </row>
    <row r="616" spans="1:4" x14ac:dyDescent="0.25">
      <c r="A616">
        <v>14.169719696044901</v>
      </c>
      <c r="B616">
        <v>139.432988666352</v>
      </c>
      <c r="C616">
        <v>14.169719696044901</v>
      </c>
      <c r="D616">
        <v>140.14757828485301</v>
      </c>
    </row>
    <row r="617" spans="1:4" x14ac:dyDescent="0.25">
      <c r="A617">
        <v>14.179719924926699</v>
      </c>
      <c r="B617">
        <v>139.017629169282</v>
      </c>
      <c r="C617">
        <v>14.179719924926699</v>
      </c>
      <c r="D617">
        <v>139.726845695858</v>
      </c>
    </row>
    <row r="618" spans="1:4" x14ac:dyDescent="0.25">
      <c r="A618">
        <v>14.1897201538085</v>
      </c>
      <c r="B618">
        <v>138.60498283022901</v>
      </c>
      <c r="C618">
        <v>14.1897201538085</v>
      </c>
      <c r="D618">
        <v>139.30891581943999</v>
      </c>
    </row>
    <row r="619" spans="1:4" x14ac:dyDescent="0.25">
      <c r="A619">
        <v>14.199720382690399</v>
      </c>
      <c r="B619">
        <v>138.19500868661001</v>
      </c>
      <c r="C619">
        <v>14.199720382690399</v>
      </c>
      <c r="D619">
        <v>138.89374469575401</v>
      </c>
    </row>
    <row r="620" spans="1:4" x14ac:dyDescent="0.25">
      <c r="A620">
        <v>14.209719657897899</v>
      </c>
      <c r="B620">
        <v>137.787666139148</v>
      </c>
      <c r="C620">
        <v>14.209719657897899</v>
      </c>
      <c r="D620">
        <v>138.48129108973899</v>
      </c>
    </row>
    <row r="621" spans="1:4" x14ac:dyDescent="0.25">
      <c r="A621">
        <v>14.2197198867797</v>
      </c>
      <c r="B621">
        <v>137.38291576930399</v>
      </c>
      <c r="C621">
        <v>14.2197198867797</v>
      </c>
      <c r="D621">
        <v>138.07151176815901</v>
      </c>
    </row>
    <row r="622" spans="1:4" x14ac:dyDescent="0.25">
      <c r="A622">
        <v>14.2297201156616</v>
      </c>
      <c r="B622">
        <v>136.98071906680099</v>
      </c>
      <c r="C622">
        <v>14.2297201156616</v>
      </c>
      <c r="D622">
        <v>137.664368220738</v>
      </c>
    </row>
    <row r="623" spans="1:4" x14ac:dyDescent="0.25">
      <c r="A623">
        <v>14.2397203445434</v>
      </c>
      <c r="B623">
        <v>136.581038066319</v>
      </c>
      <c r="C623">
        <v>14.2397203445434</v>
      </c>
      <c r="D623">
        <v>137.259821210588</v>
      </c>
    </row>
    <row r="624" spans="1:4" x14ac:dyDescent="0.25">
      <c r="A624">
        <v>14.2497196197509</v>
      </c>
      <c r="B624">
        <v>136.18383480253601</v>
      </c>
      <c r="C624">
        <v>14.2497196197509</v>
      </c>
      <c r="D624">
        <v>136.85782804943199</v>
      </c>
    </row>
    <row r="625" spans="1:4" x14ac:dyDescent="0.25">
      <c r="A625">
        <v>14.2597198486328</v>
      </c>
      <c r="B625">
        <v>135.78907594226601</v>
      </c>
      <c r="C625">
        <v>14.2597198486328</v>
      </c>
      <c r="D625">
        <v>136.458355858212</v>
      </c>
    </row>
    <row r="626" spans="1:4" x14ac:dyDescent="0.25">
      <c r="A626">
        <v>14.2697200775146</v>
      </c>
      <c r="B626">
        <v>135.396724791753</v>
      </c>
      <c r="C626">
        <v>14.2697200775146</v>
      </c>
      <c r="D626">
        <v>136.06136685325899</v>
      </c>
    </row>
    <row r="627" spans="1:4" x14ac:dyDescent="0.25">
      <c r="A627">
        <v>14.279720306396401</v>
      </c>
      <c r="B627">
        <v>135.006744929722</v>
      </c>
      <c r="C627">
        <v>14.279720306396401</v>
      </c>
      <c r="D627">
        <v>135.666821071079</v>
      </c>
    </row>
    <row r="628" spans="1:4" x14ac:dyDescent="0.25">
      <c r="A628">
        <v>14.289719581604</v>
      </c>
      <c r="B628">
        <v>134.61910474868</v>
      </c>
      <c r="C628">
        <v>14.289719581604</v>
      </c>
      <c r="D628">
        <v>135.27468508765801</v>
      </c>
    </row>
    <row r="629" spans="1:4" x14ac:dyDescent="0.25">
      <c r="A629">
        <v>14.299719810485801</v>
      </c>
      <c r="B629">
        <v>134.23376964387401</v>
      </c>
      <c r="C629">
        <v>14.299719810485801</v>
      </c>
      <c r="D629">
        <v>134.88492475237101</v>
      </c>
    </row>
    <row r="630" spans="1:4" x14ac:dyDescent="0.25">
      <c r="A630">
        <v>14.309720039367599</v>
      </c>
      <c r="B630">
        <v>133.850708734421</v>
      </c>
      <c r="C630">
        <v>14.309720039367599</v>
      </c>
      <c r="D630">
        <v>134.49750627790101</v>
      </c>
    </row>
    <row r="631" spans="1:4" x14ac:dyDescent="0.25">
      <c r="A631">
        <v>14.319720268249499</v>
      </c>
      <c r="B631">
        <v>133.46988941374201</v>
      </c>
      <c r="C631">
        <v>14.319720268249499</v>
      </c>
      <c r="D631">
        <v>134.11239678519101</v>
      </c>
    </row>
    <row r="632" spans="1:4" x14ac:dyDescent="0.25">
      <c r="A632">
        <v>14.329719543456999</v>
      </c>
      <c r="B632">
        <v>133.09128016517201</v>
      </c>
      <c r="C632">
        <v>14.329719543456999</v>
      </c>
      <c r="D632">
        <v>133.72956212361601</v>
      </c>
    </row>
    <row r="633" spans="1:4" x14ac:dyDescent="0.25">
      <c r="A633">
        <v>14.3397197723388</v>
      </c>
      <c r="B633">
        <v>132.71485219682901</v>
      </c>
      <c r="C633">
        <v>14.3397197723388</v>
      </c>
      <c r="D633">
        <v>133.34897232055599</v>
      </c>
    </row>
    <row r="634" spans="1:4" x14ac:dyDescent="0.25">
      <c r="A634">
        <v>14.3497200012207</v>
      </c>
      <c r="B634">
        <v>132.340574264526</v>
      </c>
      <c r="C634">
        <v>14.3497200012207</v>
      </c>
      <c r="D634">
        <v>132.97059486025799</v>
      </c>
    </row>
    <row r="635" spans="1:4" x14ac:dyDescent="0.25">
      <c r="A635">
        <v>14.3597202301025</v>
      </c>
      <c r="B635">
        <v>131.968417576381</v>
      </c>
      <c r="C635">
        <v>14.3597202301025</v>
      </c>
      <c r="D635">
        <v>132.594400133405</v>
      </c>
    </row>
    <row r="636" spans="1:4" x14ac:dyDescent="0.25">
      <c r="A636">
        <v>14.3697204589843</v>
      </c>
      <c r="B636">
        <v>131.598354612078</v>
      </c>
      <c r="C636">
        <v>14.3697204589843</v>
      </c>
      <c r="D636">
        <v>132.22035744076601</v>
      </c>
    </row>
    <row r="637" spans="1:4" x14ac:dyDescent="0.25">
      <c r="A637">
        <v>14.3797197341918</v>
      </c>
      <c r="B637">
        <v>131.23035621643001</v>
      </c>
      <c r="C637">
        <v>14.3797197341918</v>
      </c>
      <c r="D637">
        <v>131.848438626243</v>
      </c>
    </row>
    <row r="638" spans="1:4" x14ac:dyDescent="0.25">
      <c r="A638">
        <v>14.3897199630737</v>
      </c>
      <c r="B638">
        <v>130.864395686558</v>
      </c>
      <c r="C638">
        <v>14.3897199630737</v>
      </c>
      <c r="D638">
        <v>131.478614988781</v>
      </c>
    </row>
    <row r="639" spans="1:4" x14ac:dyDescent="0.25">
      <c r="A639">
        <v>14.399720191955501</v>
      </c>
      <c r="B639">
        <v>130.50044622875299</v>
      </c>
      <c r="C639">
        <v>14.399720191955501</v>
      </c>
      <c r="D639">
        <v>131.110858553931</v>
      </c>
    </row>
    <row r="640" spans="1:4" x14ac:dyDescent="0.25">
      <c r="A640">
        <v>14.409720420837401</v>
      </c>
      <c r="B640">
        <v>130.13848177591899</v>
      </c>
      <c r="C640">
        <v>14.409720420837401</v>
      </c>
      <c r="D640">
        <v>130.74514171055301</v>
      </c>
    </row>
    <row r="641" spans="1:4" x14ac:dyDescent="0.25">
      <c r="A641">
        <v>14.419719696044901</v>
      </c>
      <c r="B641">
        <v>129.778477078392</v>
      </c>
      <c r="C641">
        <v>14.419719696044901</v>
      </c>
      <c r="D641">
        <v>130.381438300723</v>
      </c>
    </row>
    <row r="642" spans="1:4" x14ac:dyDescent="0.25">
      <c r="A642">
        <v>14.429719924926699</v>
      </c>
      <c r="B642">
        <v>129.42040584200899</v>
      </c>
      <c r="C642">
        <v>14.429719924926699</v>
      </c>
      <c r="D642">
        <v>130.01972053164499</v>
      </c>
    </row>
    <row r="643" spans="1:4" x14ac:dyDescent="0.25">
      <c r="A643">
        <v>14.4397201538085</v>
      </c>
      <c r="B643">
        <v>129.064242998758</v>
      </c>
      <c r="C643">
        <v>14.4397201538085</v>
      </c>
      <c r="D643">
        <v>129.65996188209101</v>
      </c>
    </row>
    <row r="644" spans="1:4" x14ac:dyDescent="0.25">
      <c r="A644">
        <v>14.449720382690399</v>
      </c>
      <c r="B644">
        <v>128.70996752239401</v>
      </c>
      <c r="C644">
        <v>14.449720382690399</v>
      </c>
      <c r="D644">
        <v>129.30214109874899</v>
      </c>
    </row>
    <row r="645" spans="1:4" x14ac:dyDescent="0.25">
      <c r="A645">
        <v>14.459719657897899</v>
      </c>
      <c r="B645">
        <v>128.357552800859</v>
      </c>
      <c r="C645">
        <v>14.459719657897899</v>
      </c>
      <c r="D645">
        <v>128.94623075212701</v>
      </c>
    </row>
    <row r="646" spans="1:4" x14ac:dyDescent="0.25">
      <c r="A646">
        <v>14.4697198867797</v>
      </c>
      <c r="B646">
        <v>128.00697685423299</v>
      </c>
      <c r="C646">
        <v>14.4697198867797</v>
      </c>
      <c r="D646">
        <v>128.59220631917299</v>
      </c>
    </row>
    <row r="647" spans="1:4" x14ac:dyDescent="0.25">
      <c r="A647">
        <v>14.4797201156616</v>
      </c>
      <c r="B647">
        <v>127.658217975071</v>
      </c>
      <c r="C647">
        <v>14.4797201156616</v>
      </c>
      <c r="D647">
        <v>128.240047636486</v>
      </c>
    </row>
    <row r="648" spans="1:4" x14ac:dyDescent="0.25">
      <c r="A648">
        <v>14.4897203445434</v>
      </c>
      <c r="B648">
        <v>127.311252276102</v>
      </c>
      <c r="C648">
        <v>14.4897203445434</v>
      </c>
      <c r="D648">
        <v>127.88972691127201</v>
      </c>
    </row>
    <row r="649" spans="1:4" x14ac:dyDescent="0.25">
      <c r="A649">
        <v>14.4997196197509</v>
      </c>
      <c r="B649">
        <v>126.966059457688</v>
      </c>
      <c r="C649">
        <v>14.4997196197509</v>
      </c>
      <c r="D649">
        <v>127.541225251697</v>
      </c>
    </row>
    <row r="650" spans="1:4" x14ac:dyDescent="0.25">
      <c r="A650">
        <v>14.5097198486328</v>
      </c>
      <c r="B650">
        <v>126.622616586231</v>
      </c>
      <c r="C650">
        <v>14.5097198486328</v>
      </c>
      <c r="D650">
        <v>127.194517317272</v>
      </c>
    </row>
    <row r="651" spans="1:4" x14ac:dyDescent="0.25">
      <c r="A651">
        <v>14.5197200775146</v>
      </c>
      <c r="B651">
        <v>126.280904633658</v>
      </c>
      <c r="C651">
        <v>14.5197200775146</v>
      </c>
      <c r="D651">
        <v>126.849583852858</v>
      </c>
    </row>
    <row r="652" spans="1:4" x14ac:dyDescent="0.25">
      <c r="A652">
        <v>14.529720306396401</v>
      </c>
      <c r="B652">
        <v>125.94090189252501</v>
      </c>
      <c r="C652">
        <v>14.529720306396401</v>
      </c>
      <c r="D652">
        <v>126.50640197027199</v>
      </c>
    </row>
    <row r="653" spans="1:4" x14ac:dyDescent="0.25">
      <c r="A653">
        <v>14.539719581604</v>
      </c>
      <c r="B653">
        <v>125.602588426499</v>
      </c>
      <c r="C653">
        <v>14.539719581604</v>
      </c>
      <c r="D653">
        <v>126.16495114281</v>
      </c>
    </row>
    <row r="654" spans="1:4" x14ac:dyDescent="0.25">
      <c r="A654">
        <v>14.544719696044901</v>
      </c>
      <c r="B654">
        <v>125.433851832435</v>
      </c>
      <c r="C654">
        <v>14.544719696044901</v>
      </c>
      <c r="D654">
        <v>125.994656244913</v>
      </c>
    </row>
    <row r="655" spans="1:4" x14ac:dyDescent="0.25">
      <c r="A655">
        <v>15.544719696044901</v>
      </c>
      <c r="B655">
        <v>100.789518083844</v>
      </c>
      <c r="C655">
        <v>15.544719696044901</v>
      </c>
      <c r="D655">
        <v>101.06355921427399</v>
      </c>
    </row>
    <row r="656" spans="1:4" x14ac:dyDescent="0.25">
      <c r="A656">
        <v>16.544719696044901</v>
      </c>
      <c r="B656">
        <v>82.526333808898897</v>
      </c>
      <c r="C656">
        <v>16.544719696044901</v>
      </c>
      <c r="D656">
        <v>82.816871098109601</v>
      </c>
    </row>
    <row r="657" spans="1:4" x14ac:dyDescent="0.25">
      <c r="A657">
        <v>17.2818298339843</v>
      </c>
      <c r="B657">
        <v>71.845073064168204</v>
      </c>
      <c r="C657">
        <v>17.2818298339843</v>
      </c>
      <c r="D657">
        <v>72.087346667335098</v>
      </c>
    </row>
    <row r="658" spans="1:4" x14ac:dyDescent="0.25">
      <c r="A658">
        <v>17.282829284667901</v>
      </c>
      <c r="B658">
        <v>96.770989327203594</v>
      </c>
      <c r="C658">
        <v>17.282829284667901</v>
      </c>
      <c r="D658">
        <v>117.035713831583</v>
      </c>
    </row>
    <row r="659" spans="1:4" x14ac:dyDescent="0.25">
      <c r="A659">
        <v>17.283830642700099</v>
      </c>
      <c r="B659">
        <v>159.77802798861501</v>
      </c>
      <c r="C659">
        <v>17.283830642700099</v>
      </c>
      <c r="D659">
        <v>229.713514963785</v>
      </c>
    </row>
    <row r="660" spans="1:4" x14ac:dyDescent="0.25">
      <c r="A660">
        <v>17.2848300933837</v>
      </c>
      <c r="B660">
        <v>240.194220997038</v>
      </c>
      <c r="C660">
        <v>17.2848300933837</v>
      </c>
      <c r="D660">
        <v>371.56183260963002</v>
      </c>
    </row>
    <row r="661" spans="1:4" x14ac:dyDescent="0.25">
      <c r="A661">
        <v>17.285829544067301</v>
      </c>
      <c r="B661">
        <v>325.31385235559299</v>
      </c>
      <c r="C661">
        <v>17.285829544067301</v>
      </c>
      <c r="D661">
        <v>519.30485534667901</v>
      </c>
    </row>
    <row r="662" spans="1:4" x14ac:dyDescent="0.25">
      <c r="A662">
        <v>17.286830902099599</v>
      </c>
      <c r="B662">
        <v>409.95021038963603</v>
      </c>
      <c r="C662">
        <v>17.286830902099599</v>
      </c>
      <c r="D662">
        <v>663.71754237583696</v>
      </c>
    </row>
    <row r="663" spans="1:4" x14ac:dyDescent="0.25">
      <c r="A663">
        <v>17.2878303527832</v>
      </c>
      <c r="B663">
        <v>492.371457372392</v>
      </c>
      <c r="C663">
        <v>17.2878303527832</v>
      </c>
      <c r="D663">
        <v>801.95777747744603</v>
      </c>
    </row>
    <row r="664" spans="1:4" x14ac:dyDescent="0.25">
      <c r="A664">
        <v>17.288829803466701</v>
      </c>
      <c r="B664">
        <v>572.17060134524297</v>
      </c>
      <c r="C664">
        <v>17.288829803466701</v>
      </c>
      <c r="D664">
        <v>933.58481416248105</v>
      </c>
    </row>
    <row r="665" spans="1:4" x14ac:dyDescent="0.25">
      <c r="A665">
        <v>17.289829254150298</v>
      </c>
      <c r="B665">
        <v>649.40169743129104</v>
      </c>
      <c r="C665">
        <v>17.289829254150298</v>
      </c>
      <c r="D665">
        <v>1058.9575137183699</v>
      </c>
    </row>
    <row r="666" spans="1:4" x14ac:dyDescent="0.25">
      <c r="A666">
        <v>17.290830612182599</v>
      </c>
      <c r="B666">
        <v>724.25830822899195</v>
      </c>
      <c r="C666">
        <v>17.290830612182599</v>
      </c>
      <c r="D666">
        <v>1178.64645676385</v>
      </c>
    </row>
    <row r="667" spans="1:4" x14ac:dyDescent="0.25">
      <c r="A667">
        <v>17.2918300628662</v>
      </c>
      <c r="B667">
        <v>796.95945508139403</v>
      </c>
      <c r="C667">
        <v>17.2918300628662</v>
      </c>
      <c r="D667">
        <v>1293.2315557570601</v>
      </c>
    </row>
    <row r="668" spans="1:4" x14ac:dyDescent="0.25">
      <c r="A668">
        <v>17.292829513549801</v>
      </c>
      <c r="B668">
        <v>842.77196261996301</v>
      </c>
      <c r="C668">
        <v>17.292829513549801</v>
      </c>
      <c r="D668">
        <v>1358.27799915132</v>
      </c>
    </row>
    <row r="669" spans="1:4" x14ac:dyDescent="0.25">
      <c r="A669">
        <v>17.293830871581999</v>
      </c>
      <c r="B669">
        <v>848.73877984001501</v>
      </c>
      <c r="C669">
        <v>17.293830871581999</v>
      </c>
      <c r="D669">
        <v>1351.47984822591</v>
      </c>
    </row>
    <row r="670" spans="1:4" x14ac:dyDescent="0.25">
      <c r="A670">
        <v>17.2948303222656</v>
      </c>
      <c r="B670">
        <v>835.69202981676301</v>
      </c>
      <c r="C670">
        <v>17.2948303222656</v>
      </c>
      <c r="D670">
        <v>1311.7941865466801</v>
      </c>
    </row>
    <row r="671" spans="1:4" x14ac:dyDescent="0.25">
      <c r="A671">
        <v>17.295829772949201</v>
      </c>
      <c r="B671">
        <v>816.47633007594504</v>
      </c>
      <c r="C671">
        <v>17.295829772949201</v>
      </c>
      <c r="D671">
        <v>1262.84049188523</v>
      </c>
    </row>
    <row r="672" spans="1:4" x14ac:dyDescent="0.25">
      <c r="A672">
        <v>17.296829223632798</v>
      </c>
      <c r="B672">
        <v>796.39886556352803</v>
      </c>
      <c r="C672">
        <v>17.296829223632798</v>
      </c>
      <c r="D672">
        <v>1214.1411336263</v>
      </c>
    </row>
    <row r="673" spans="1:4" x14ac:dyDescent="0.25">
      <c r="A673">
        <v>17.306829452514599</v>
      </c>
      <c r="B673">
        <v>680.426941281273</v>
      </c>
      <c r="C673">
        <v>17.306829452514599</v>
      </c>
      <c r="D673">
        <v>951.33803594680001</v>
      </c>
    </row>
    <row r="674" spans="1:4" x14ac:dyDescent="0.25">
      <c r="A674">
        <v>17.316829681396399</v>
      </c>
      <c r="B674">
        <v>608.55573581513897</v>
      </c>
      <c r="C674">
        <v>17.316829681396399</v>
      </c>
      <c r="D674">
        <v>798.03163074311703</v>
      </c>
    </row>
    <row r="675" spans="1:4" x14ac:dyDescent="0.25">
      <c r="A675">
        <v>17.326829910278299</v>
      </c>
      <c r="B675">
        <v>558.83952186221097</v>
      </c>
      <c r="C675">
        <v>17.326829910278299</v>
      </c>
      <c r="D675">
        <v>698.80478268577895</v>
      </c>
    </row>
    <row r="676" spans="1:4" x14ac:dyDescent="0.25">
      <c r="A676">
        <v>17.336830139160099</v>
      </c>
      <c r="B676">
        <v>521.52953066144596</v>
      </c>
      <c r="C676">
        <v>17.336830139160099</v>
      </c>
      <c r="D676">
        <v>629.18632362002404</v>
      </c>
    </row>
    <row r="677" spans="1:4" x14ac:dyDescent="0.25">
      <c r="A677">
        <v>17.3468303680419</v>
      </c>
      <c r="B677">
        <v>491.95697257632298</v>
      </c>
      <c r="C677">
        <v>17.3468303680419</v>
      </c>
      <c r="D677">
        <v>577.39914449055902</v>
      </c>
    </row>
    <row r="678" spans="1:4" x14ac:dyDescent="0.25">
      <c r="A678">
        <v>17.3568305969238</v>
      </c>
      <c r="B678">
        <v>467.63818050566101</v>
      </c>
      <c r="C678">
        <v>17.3568305969238</v>
      </c>
      <c r="D678">
        <v>537.18894740513394</v>
      </c>
    </row>
    <row r="679" spans="1:4" x14ac:dyDescent="0.25">
      <c r="A679">
        <v>17.3668308258056</v>
      </c>
      <c r="B679">
        <v>447.11537188575301</v>
      </c>
      <c r="C679">
        <v>17.3668308258056</v>
      </c>
      <c r="D679">
        <v>504.93621753510899</v>
      </c>
    </row>
    <row r="680" spans="1:4" x14ac:dyDescent="0.25">
      <c r="A680">
        <v>17.3768291473388</v>
      </c>
      <c r="B680">
        <v>429.46017383393701</v>
      </c>
      <c r="C680">
        <v>17.3768291473388</v>
      </c>
      <c r="D680">
        <v>478.39546239943701</v>
      </c>
    </row>
    <row r="681" spans="1:4" x14ac:dyDescent="0.25">
      <c r="A681">
        <v>17.3868293762207</v>
      </c>
      <c r="B681">
        <v>414.04280744280101</v>
      </c>
      <c r="C681">
        <v>17.3868293762207</v>
      </c>
      <c r="D681">
        <v>456.09585861932601</v>
      </c>
    </row>
    <row r="682" spans="1:4" x14ac:dyDescent="0.25">
      <c r="A682">
        <v>17.3968296051025</v>
      </c>
      <c r="B682">
        <v>400.41542906988201</v>
      </c>
      <c r="C682">
        <v>17.3968296051025</v>
      </c>
      <c r="D682">
        <v>437.032656351725</v>
      </c>
    </row>
    <row r="683" spans="1:4" x14ac:dyDescent="0.25">
      <c r="A683">
        <v>17.4068298339843</v>
      </c>
      <c r="B683">
        <v>388.24812062581299</v>
      </c>
      <c r="C683">
        <v>17.4068298339843</v>
      </c>
      <c r="D683">
        <v>420.496414547874</v>
      </c>
    </row>
    <row r="684" spans="1:4" x14ac:dyDescent="0.25">
      <c r="A684">
        <v>17.4168300628662</v>
      </c>
      <c r="B684">
        <v>377.29115168253497</v>
      </c>
      <c r="C684">
        <v>17.4168300628662</v>
      </c>
      <c r="D684">
        <v>405.972590491885</v>
      </c>
    </row>
    <row r="685" spans="1:4" x14ac:dyDescent="0.25">
      <c r="A685">
        <v>17.426830291748001</v>
      </c>
      <c r="B685">
        <v>367.35133870442701</v>
      </c>
      <c r="C685">
        <v>17.426830291748001</v>
      </c>
      <c r="D685">
        <v>393.07945723760599</v>
      </c>
    </row>
    <row r="686" spans="1:4" x14ac:dyDescent="0.25">
      <c r="A686">
        <v>17.436830520629801</v>
      </c>
      <c r="B686">
        <v>358.27649706885899</v>
      </c>
      <c r="C686">
        <v>17.436830520629801</v>
      </c>
      <c r="D686">
        <v>381.528161185128</v>
      </c>
    </row>
    <row r="687" spans="1:4" x14ac:dyDescent="0.25">
      <c r="A687">
        <v>17.446830749511701</v>
      </c>
      <c r="B687">
        <v>349.94485546293703</v>
      </c>
      <c r="C687">
        <v>17.446830749511701</v>
      </c>
      <c r="D687">
        <v>371.09622773669997</v>
      </c>
    </row>
    <row r="688" spans="1:4" x14ac:dyDescent="0.25">
      <c r="A688">
        <v>17.456829071044901</v>
      </c>
      <c r="B688">
        <v>342.25763666062102</v>
      </c>
      <c r="C688">
        <v>17.456829071044901</v>
      </c>
      <c r="D688">
        <v>361.609537760416</v>
      </c>
    </row>
    <row r="689" spans="1:4" x14ac:dyDescent="0.25">
      <c r="A689">
        <v>17.466829299926701</v>
      </c>
      <c r="B689">
        <v>335.13370822724801</v>
      </c>
      <c r="C689">
        <v>17.466829299926701</v>
      </c>
      <c r="D689">
        <v>352.929779416038</v>
      </c>
    </row>
    <row r="690" spans="1:4" x14ac:dyDescent="0.25">
      <c r="A690">
        <v>17.476829528808501</v>
      </c>
      <c r="B690">
        <v>328.50571350824202</v>
      </c>
      <c r="C690">
        <v>17.476829528808501</v>
      </c>
      <c r="D690">
        <v>344.94559987385998</v>
      </c>
    </row>
    <row r="691" spans="1:4" x14ac:dyDescent="0.25">
      <c r="A691">
        <v>17.486829757690401</v>
      </c>
      <c r="B691">
        <v>322.31716410319001</v>
      </c>
      <c r="C691">
        <v>17.486829757690401</v>
      </c>
      <c r="D691">
        <v>337.566214425223</v>
      </c>
    </row>
    <row r="692" spans="1:4" x14ac:dyDescent="0.25">
      <c r="A692">
        <v>17.496829986572202</v>
      </c>
      <c r="B692">
        <v>316.52026294526598</v>
      </c>
      <c r="C692">
        <v>17.496829986572202</v>
      </c>
      <c r="D692">
        <v>330.71678561255999</v>
      </c>
    </row>
    <row r="693" spans="1:4" x14ac:dyDescent="0.25">
      <c r="A693">
        <v>17.506830215454102</v>
      </c>
      <c r="B693">
        <v>311.07423873174702</v>
      </c>
      <c r="C693">
        <v>17.506830215454102</v>
      </c>
      <c r="D693">
        <v>324.33495003836498</v>
      </c>
    </row>
    <row r="694" spans="1:4" x14ac:dyDescent="0.25">
      <c r="A694">
        <v>17.516830444335898</v>
      </c>
      <c r="B694">
        <v>305.94405255998799</v>
      </c>
      <c r="C694">
        <v>17.516830444335898</v>
      </c>
      <c r="D694">
        <v>318.36825888497401</v>
      </c>
    </row>
    <row r="695" spans="1:4" x14ac:dyDescent="0.25">
      <c r="A695">
        <v>17.526830673217699</v>
      </c>
      <c r="B695">
        <v>301.09940447126098</v>
      </c>
      <c r="C695">
        <v>17.526830673217699</v>
      </c>
      <c r="D695">
        <v>312.77222442626902</v>
      </c>
    </row>
    <row r="696" spans="1:4" x14ac:dyDescent="0.25">
      <c r="A696">
        <v>17.536830902099599</v>
      </c>
      <c r="B696">
        <v>296.51392001197399</v>
      </c>
      <c r="C696">
        <v>17.536830902099599</v>
      </c>
      <c r="D696">
        <v>307.50881558372799</v>
      </c>
    </row>
    <row r="697" spans="1:4" x14ac:dyDescent="0.25">
      <c r="A697">
        <v>17.546829223632798</v>
      </c>
      <c r="B697">
        <v>292.16451408749498</v>
      </c>
      <c r="C697">
        <v>17.546829223632798</v>
      </c>
      <c r="D697">
        <v>302.54526410784001</v>
      </c>
    </row>
    <row r="698" spans="1:4" x14ac:dyDescent="0.25">
      <c r="A698">
        <v>17.556829452514599</v>
      </c>
      <c r="B698">
        <v>288.03089868454703</v>
      </c>
      <c r="C698">
        <v>17.556829452514599</v>
      </c>
      <c r="D698">
        <v>297.85320172990998</v>
      </c>
    </row>
    <row r="699" spans="1:4" x14ac:dyDescent="0.25">
      <c r="A699">
        <v>17.566829681396399</v>
      </c>
      <c r="B699">
        <v>284.09513328188899</v>
      </c>
      <c r="C699">
        <v>17.566829681396399</v>
      </c>
      <c r="D699">
        <v>293.40787469772999</v>
      </c>
    </row>
    <row r="700" spans="1:4" x14ac:dyDescent="0.25">
      <c r="A700">
        <v>17.576829910278299</v>
      </c>
      <c r="B700">
        <v>280.34130514235699</v>
      </c>
      <c r="C700">
        <v>17.576829910278299</v>
      </c>
      <c r="D700">
        <v>289.18759482247401</v>
      </c>
    </row>
    <row r="701" spans="1:4" x14ac:dyDescent="0.25">
      <c r="A701">
        <v>17.586830139160099</v>
      </c>
      <c r="B701">
        <v>276.755243573869</v>
      </c>
      <c r="C701">
        <v>17.586830139160099</v>
      </c>
      <c r="D701">
        <v>285.17326790945799</v>
      </c>
    </row>
    <row r="702" spans="1:4" x14ac:dyDescent="0.25">
      <c r="A702">
        <v>17.5968303680419</v>
      </c>
      <c r="B702">
        <v>273.32427233741299</v>
      </c>
      <c r="C702">
        <v>17.5968303680419</v>
      </c>
      <c r="D702">
        <v>281.34799158005399</v>
      </c>
    </row>
    <row r="703" spans="1:4" x14ac:dyDescent="0.25">
      <c r="A703">
        <v>17.6068305969238</v>
      </c>
      <c r="B703">
        <v>270.037018276396</v>
      </c>
      <c r="C703">
        <v>17.6068305969238</v>
      </c>
      <c r="D703">
        <v>277.69674210321301</v>
      </c>
    </row>
    <row r="704" spans="1:4" x14ac:dyDescent="0.25">
      <c r="A704">
        <v>17.6168308258056</v>
      </c>
      <c r="B704">
        <v>266.88324828374903</v>
      </c>
      <c r="C704">
        <v>17.6168308258056</v>
      </c>
      <c r="D704">
        <v>274.20613207135801</v>
      </c>
    </row>
    <row r="705" spans="1:4" x14ac:dyDescent="0.25">
      <c r="A705">
        <v>17.6268291473388</v>
      </c>
      <c r="B705">
        <v>263.85372933887299</v>
      </c>
      <c r="C705">
        <v>17.6268291473388</v>
      </c>
      <c r="D705">
        <v>270.86417715890002</v>
      </c>
    </row>
    <row r="706" spans="1:4" x14ac:dyDescent="0.25">
      <c r="A706">
        <v>17.6368293762207</v>
      </c>
      <c r="B706">
        <v>260.94009808131602</v>
      </c>
      <c r="C706">
        <v>17.6368293762207</v>
      </c>
      <c r="D706">
        <v>267.66010538736901</v>
      </c>
    </row>
    <row r="707" spans="1:4" x14ac:dyDescent="0.25">
      <c r="A707">
        <v>17.6468296051025</v>
      </c>
      <c r="B707">
        <v>258.13476217360699</v>
      </c>
      <c r="C707">
        <v>17.6468296051025</v>
      </c>
      <c r="D707">
        <v>264.58421253022601</v>
      </c>
    </row>
    <row r="708" spans="1:4" x14ac:dyDescent="0.25">
      <c r="A708">
        <v>17.6568298339843</v>
      </c>
      <c r="B708">
        <v>255.43081964765199</v>
      </c>
      <c r="C708">
        <v>17.6568298339843</v>
      </c>
      <c r="D708">
        <v>261.62774258568101</v>
      </c>
    </row>
    <row r="709" spans="1:4" x14ac:dyDescent="0.25">
      <c r="A709">
        <v>17.6668300628662</v>
      </c>
      <c r="B709">
        <v>252.82196916852601</v>
      </c>
      <c r="C709">
        <v>17.6668300628662</v>
      </c>
      <c r="D709">
        <v>258.78274572463198</v>
      </c>
    </row>
    <row r="710" spans="1:4" x14ac:dyDescent="0.25">
      <c r="A710">
        <v>17.676830291748001</v>
      </c>
      <c r="B710">
        <v>250.30245417640299</v>
      </c>
      <c r="C710">
        <v>17.676830291748001</v>
      </c>
      <c r="D710">
        <v>256.04201071602898</v>
      </c>
    </row>
    <row r="711" spans="1:4" x14ac:dyDescent="0.25">
      <c r="A711">
        <v>17.686830520629801</v>
      </c>
      <c r="B711">
        <v>247.86699912661501</v>
      </c>
      <c r="C711">
        <v>17.686830520629801</v>
      </c>
      <c r="D711">
        <v>253.39896465483099</v>
      </c>
    </row>
    <row r="712" spans="1:4" x14ac:dyDescent="0.25">
      <c r="A712">
        <v>17.696830749511701</v>
      </c>
      <c r="B712">
        <v>245.510759626116</v>
      </c>
      <c r="C712">
        <v>17.696830749511701</v>
      </c>
      <c r="D712">
        <v>250.84760738554399</v>
      </c>
    </row>
    <row r="713" spans="1:4" x14ac:dyDescent="0.25">
      <c r="A713">
        <v>17.706829071044901</v>
      </c>
      <c r="B713">
        <v>243.22928047180099</v>
      </c>
      <c r="C713">
        <v>17.706829071044901</v>
      </c>
      <c r="D713">
        <v>248.38244937715001</v>
      </c>
    </row>
    <row r="714" spans="1:4" x14ac:dyDescent="0.25">
      <c r="A714">
        <v>17.716829299926701</v>
      </c>
      <c r="B714">
        <v>241.018454960414</v>
      </c>
      <c r="C714">
        <v>17.716829299926701</v>
      </c>
      <c r="D714">
        <v>245.99845668247701</v>
      </c>
    </row>
    <row r="715" spans="1:4" x14ac:dyDescent="0.25">
      <c r="A715">
        <v>17.726829528808501</v>
      </c>
      <c r="B715">
        <v>238.87449200948001</v>
      </c>
      <c r="C715">
        <v>17.726829528808501</v>
      </c>
      <c r="D715">
        <v>243.691008068266</v>
      </c>
    </row>
    <row r="716" spans="1:4" x14ac:dyDescent="0.25">
      <c r="A716">
        <v>17.736829757690401</v>
      </c>
      <c r="B716">
        <v>236.79388427734301</v>
      </c>
      <c r="C716">
        <v>17.736829757690401</v>
      </c>
      <c r="D716">
        <v>241.455843607584</v>
      </c>
    </row>
    <row r="717" spans="1:4" x14ac:dyDescent="0.25">
      <c r="A717">
        <v>17.746829986572202</v>
      </c>
      <c r="B717">
        <v>234.77337973458401</v>
      </c>
      <c r="C717">
        <v>17.746829986572202</v>
      </c>
      <c r="D717">
        <v>239.28903470720499</v>
      </c>
    </row>
    <row r="718" spans="1:4" x14ac:dyDescent="0.25">
      <c r="A718">
        <v>17.756830215454102</v>
      </c>
      <c r="B718">
        <v>232.809962045578</v>
      </c>
      <c r="C718">
        <v>17.756830215454102</v>
      </c>
      <c r="D718">
        <v>237.18695159185501</v>
      </c>
    </row>
    <row r="719" spans="1:4" x14ac:dyDescent="0.25">
      <c r="A719">
        <v>17.766830444335898</v>
      </c>
      <c r="B719">
        <v>230.90082686288</v>
      </c>
      <c r="C719">
        <v>17.766830444335898</v>
      </c>
      <c r="D719">
        <v>235.146237509591</v>
      </c>
    </row>
    <row r="720" spans="1:4" x14ac:dyDescent="0.25">
      <c r="A720">
        <v>17.776830673217699</v>
      </c>
      <c r="B720">
        <v>229.043362753731</v>
      </c>
      <c r="C720">
        <v>17.776830673217699</v>
      </c>
      <c r="D720">
        <v>233.163774217878</v>
      </c>
    </row>
    <row r="721" spans="1:4" x14ac:dyDescent="0.25">
      <c r="A721">
        <v>17.786830902099599</v>
      </c>
      <c r="B721">
        <v>227.235134942191</v>
      </c>
      <c r="C721">
        <v>17.786830902099599</v>
      </c>
      <c r="D721">
        <v>231.23666872296999</v>
      </c>
    </row>
    <row r="722" spans="1:4" x14ac:dyDescent="0.25">
      <c r="A722">
        <v>17.796829223632798</v>
      </c>
      <c r="B722">
        <v>225.47387123107899</v>
      </c>
      <c r="C722">
        <v>17.796829223632798</v>
      </c>
      <c r="D722">
        <v>229.362232026599</v>
      </c>
    </row>
    <row r="723" spans="1:4" x14ac:dyDescent="0.25">
      <c r="A723">
        <v>17.806829452514599</v>
      </c>
      <c r="B723">
        <v>223.757442383539</v>
      </c>
      <c r="C723">
        <v>17.806829452514599</v>
      </c>
      <c r="D723">
        <v>227.53795060657299</v>
      </c>
    </row>
    <row r="724" spans="1:4" x14ac:dyDescent="0.25">
      <c r="A724">
        <v>17.816829681396399</v>
      </c>
      <c r="B724">
        <v>222.08386085146901</v>
      </c>
      <c r="C724">
        <v>17.816829681396399</v>
      </c>
      <c r="D724">
        <v>225.761490231468</v>
      </c>
    </row>
    <row r="725" spans="1:4" x14ac:dyDescent="0.25">
      <c r="A725">
        <v>17.826829910278299</v>
      </c>
      <c r="B725">
        <v>220.45125815981899</v>
      </c>
      <c r="C725">
        <v>17.826829910278299</v>
      </c>
      <c r="D725">
        <v>224.03066017514101</v>
      </c>
    </row>
    <row r="726" spans="1:4" x14ac:dyDescent="0.25">
      <c r="A726">
        <v>17.836830139160099</v>
      </c>
      <c r="B726">
        <v>218.85788363502101</v>
      </c>
      <c r="C726">
        <v>17.836830139160099</v>
      </c>
      <c r="D726">
        <v>222.343417031424</v>
      </c>
    </row>
    <row r="727" spans="1:4" x14ac:dyDescent="0.25">
      <c r="A727">
        <v>17.8468303680419</v>
      </c>
      <c r="B727">
        <v>217.3020887829</v>
      </c>
      <c r="C727">
        <v>17.8468303680419</v>
      </c>
      <c r="D727">
        <v>220.697842552548</v>
      </c>
    </row>
    <row r="728" spans="1:4" x14ac:dyDescent="0.25">
      <c r="A728">
        <v>17.8568305969238</v>
      </c>
      <c r="B728">
        <v>215.782323928106</v>
      </c>
      <c r="C728">
        <v>17.8568305969238</v>
      </c>
      <c r="D728">
        <v>219.09213910784001</v>
      </c>
    </row>
    <row r="729" spans="1:4" x14ac:dyDescent="0.25">
      <c r="A729">
        <v>17.8668308258056</v>
      </c>
      <c r="B729">
        <v>214.29713067554201</v>
      </c>
      <c r="C729">
        <v>17.8668308258056</v>
      </c>
      <c r="D729">
        <v>217.52461714971599</v>
      </c>
    </row>
    <row r="730" spans="1:4" x14ac:dyDescent="0.25">
      <c r="A730">
        <v>17.8768291473388</v>
      </c>
      <c r="B730">
        <v>212.84513037545301</v>
      </c>
      <c r="C730">
        <v>17.8768291473388</v>
      </c>
      <c r="D730">
        <v>215.99368940080899</v>
      </c>
    </row>
    <row r="731" spans="1:4" x14ac:dyDescent="0.25">
      <c r="A731">
        <v>17.8868293762207</v>
      </c>
      <c r="B731">
        <v>211.42502366928801</v>
      </c>
      <c r="C731">
        <v>17.8868293762207</v>
      </c>
      <c r="D731">
        <v>214.497858319963</v>
      </c>
    </row>
    <row r="732" spans="1:4" x14ac:dyDescent="0.25">
      <c r="A732">
        <v>17.8968296051025</v>
      </c>
      <c r="B732">
        <v>210.03558131626599</v>
      </c>
      <c r="C732">
        <v>17.8968296051025</v>
      </c>
      <c r="D732">
        <v>213.035716647193</v>
      </c>
    </row>
    <row r="733" spans="1:4" x14ac:dyDescent="0.25">
      <c r="A733">
        <v>17.9068298339843</v>
      </c>
      <c r="B733">
        <v>208.67564219520199</v>
      </c>
      <c r="C733">
        <v>17.9068298339843</v>
      </c>
      <c r="D733">
        <v>211.60593196323899</v>
      </c>
    </row>
    <row r="734" spans="1:4" x14ac:dyDescent="0.25">
      <c r="A734">
        <v>17.9168300628662</v>
      </c>
      <c r="B734">
        <v>207.344104857671</v>
      </c>
      <c r="C734">
        <v>17.9168300628662</v>
      </c>
      <c r="D734">
        <v>210.20724977765701</v>
      </c>
    </row>
    <row r="735" spans="1:4" x14ac:dyDescent="0.25">
      <c r="A735">
        <v>17.926830291748001</v>
      </c>
      <c r="B735">
        <v>206.039924076625</v>
      </c>
      <c r="C735">
        <v>17.926830291748001</v>
      </c>
      <c r="D735">
        <v>208.838479178292</v>
      </c>
    </row>
    <row r="736" spans="1:4" x14ac:dyDescent="0.25">
      <c r="A736">
        <v>17.936830520629801</v>
      </c>
      <c r="B736">
        <v>204.76211293538401</v>
      </c>
      <c r="C736">
        <v>17.936830520629801</v>
      </c>
      <c r="D736">
        <v>207.498498825799</v>
      </c>
    </row>
    <row r="737" spans="1:4" x14ac:dyDescent="0.25">
      <c r="A737">
        <v>17.946830749511701</v>
      </c>
      <c r="B737">
        <v>203.50973038446301</v>
      </c>
      <c r="C737">
        <v>17.946830749511701</v>
      </c>
      <c r="D737">
        <v>206.18624133155399</v>
      </c>
    </row>
    <row r="738" spans="1:4" x14ac:dyDescent="0.25">
      <c r="A738">
        <v>17.956829071044901</v>
      </c>
      <c r="B738">
        <v>202.281882694789</v>
      </c>
      <c r="C738">
        <v>17.956829071044901</v>
      </c>
      <c r="D738">
        <v>204.900697253999</v>
      </c>
    </row>
    <row r="739" spans="1:4" x14ac:dyDescent="0.25">
      <c r="A739">
        <v>17.966829299926701</v>
      </c>
      <c r="B739">
        <v>201.077720369611</v>
      </c>
      <c r="C739">
        <v>17.966829299926701</v>
      </c>
      <c r="D739">
        <v>203.64090746924899</v>
      </c>
    </row>
    <row r="740" spans="1:4" x14ac:dyDescent="0.25">
      <c r="A740">
        <v>17.976829528808501</v>
      </c>
      <c r="B740">
        <v>199.896436055501</v>
      </c>
      <c r="C740">
        <v>17.976829528808501</v>
      </c>
      <c r="D740">
        <v>202.40596153622499</v>
      </c>
    </row>
    <row r="741" spans="1:4" x14ac:dyDescent="0.25">
      <c r="A741">
        <v>17.986829757690401</v>
      </c>
      <c r="B741">
        <v>198.737256822131</v>
      </c>
      <c r="C741">
        <v>17.986829757690401</v>
      </c>
      <c r="D741">
        <v>201.19499133881999</v>
      </c>
    </row>
    <row r="742" spans="1:4" x14ac:dyDescent="0.25">
      <c r="A742">
        <v>17.996829986572202</v>
      </c>
      <c r="B742">
        <v>197.599451155889</v>
      </c>
      <c r="C742">
        <v>17.996829986572202</v>
      </c>
      <c r="D742">
        <v>200.00717508225199</v>
      </c>
    </row>
    <row r="743" spans="1:4" x14ac:dyDescent="0.25">
      <c r="A743">
        <v>18.006830215454102</v>
      </c>
      <c r="B743">
        <v>196.48231660752</v>
      </c>
      <c r="C743">
        <v>18.006830215454102</v>
      </c>
      <c r="D743">
        <v>198.841727302187</v>
      </c>
    </row>
    <row r="744" spans="1:4" x14ac:dyDescent="0.25">
      <c r="A744">
        <v>18.016830444335898</v>
      </c>
      <c r="B744">
        <v>195.38518478756799</v>
      </c>
      <c r="C744">
        <v>18.016830444335898</v>
      </c>
      <c r="D744">
        <v>197.69790086291999</v>
      </c>
    </row>
    <row r="745" spans="1:4" x14ac:dyDescent="0.25">
      <c r="A745">
        <v>18.026830673217699</v>
      </c>
      <c r="B745">
        <v>194.30741637093601</v>
      </c>
      <c r="C745">
        <v>18.026830673217699</v>
      </c>
      <c r="D745">
        <v>196.57498205275701</v>
      </c>
    </row>
    <row r="746" spans="1:4" x14ac:dyDescent="0.25">
      <c r="A746">
        <v>18.036830902099599</v>
      </c>
      <c r="B746">
        <v>193.24840236845401</v>
      </c>
      <c r="C746">
        <v>18.036830902099599</v>
      </c>
      <c r="D746">
        <v>195.47229058401899</v>
      </c>
    </row>
    <row r="747" spans="1:4" x14ac:dyDescent="0.25">
      <c r="A747">
        <v>18.046829223632798</v>
      </c>
      <c r="B747">
        <v>192.207555770874</v>
      </c>
      <c r="C747">
        <v>18.046829223632798</v>
      </c>
      <c r="D747">
        <v>194.38917614164799</v>
      </c>
    </row>
    <row r="748" spans="1:4" x14ac:dyDescent="0.25">
      <c r="A748">
        <v>18.056829452514599</v>
      </c>
      <c r="B748">
        <v>191.18431990487201</v>
      </c>
      <c r="C748">
        <v>18.056829452514599</v>
      </c>
      <c r="D748">
        <v>193.32501892816401</v>
      </c>
    </row>
    <row r="749" spans="1:4" x14ac:dyDescent="0.25">
      <c r="A749">
        <v>18.066829681396399</v>
      </c>
      <c r="B749">
        <v>190.17815853300499</v>
      </c>
      <c r="C749">
        <v>18.066829681396399</v>
      </c>
      <c r="D749">
        <v>192.27922512236</v>
      </c>
    </row>
    <row r="750" spans="1:4" x14ac:dyDescent="0.25">
      <c r="A750">
        <v>18.076829910278299</v>
      </c>
      <c r="B750">
        <v>189.18855812435999</v>
      </c>
      <c r="C750">
        <v>18.076829910278299</v>
      </c>
      <c r="D750">
        <v>191.25122469947399</v>
      </c>
    </row>
    <row r="751" spans="1:4" x14ac:dyDescent="0.25">
      <c r="A751">
        <v>18.086830139160099</v>
      </c>
      <c r="B751">
        <v>188.21502730959901</v>
      </c>
      <c r="C751">
        <v>18.086830139160099</v>
      </c>
      <c r="D751">
        <v>190.240474700927</v>
      </c>
    </row>
    <row r="752" spans="1:4" x14ac:dyDescent="0.25">
      <c r="A752">
        <v>18.0968303680419</v>
      </c>
      <c r="B752">
        <v>187.25709306626001</v>
      </c>
      <c r="C752">
        <v>18.0968303680419</v>
      </c>
      <c r="D752">
        <v>189.24645342145601</v>
      </c>
    </row>
    <row r="753" spans="1:4" x14ac:dyDescent="0.25">
      <c r="A753">
        <v>18.1068305969238</v>
      </c>
      <c r="B753">
        <v>186.314304170154</v>
      </c>
      <c r="C753">
        <v>18.1068305969238</v>
      </c>
      <c r="D753">
        <v>188.268662770589</v>
      </c>
    </row>
    <row r="754" spans="1:4" x14ac:dyDescent="0.25">
      <c r="A754">
        <v>18.1168308258056</v>
      </c>
      <c r="B754">
        <v>185.38622383844199</v>
      </c>
      <c r="C754">
        <v>18.1168308258056</v>
      </c>
      <c r="D754">
        <v>187.30662245977399</v>
      </c>
    </row>
    <row r="755" spans="1:4" x14ac:dyDescent="0.25">
      <c r="A755">
        <v>18.1268291473388</v>
      </c>
      <c r="B755">
        <v>184.47243572416701</v>
      </c>
      <c r="C755">
        <v>18.1268291473388</v>
      </c>
      <c r="D755">
        <v>186.35987309047101</v>
      </c>
    </row>
    <row r="756" spans="1:4" x14ac:dyDescent="0.25">
      <c r="A756">
        <v>18.1368293762207</v>
      </c>
      <c r="B756">
        <v>183.572538648332</v>
      </c>
      <c r="C756">
        <v>18.1368293762207</v>
      </c>
      <c r="D756">
        <v>185.42797542753601</v>
      </c>
    </row>
    <row r="757" spans="1:4" x14ac:dyDescent="0.25">
      <c r="A757">
        <v>18.1468296051025</v>
      </c>
      <c r="B757">
        <v>182.68614396594799</v>
      </c>
      <c r="C757">
        <v>18.1468296051025</v>
      </c>
      <c r="D757">
        <v>184.51050149826699</v>
      </c>
    </row>
    <row r="758" spans="1:4" x14ac:dyDescent="0.25">
      <c r="A758">
        <v>18.1568298339843</v>
      </c>
      <c r="B758">
        <v>181.81288128807401</v>
      </c>
      <c r="C758">
        <v>18.1568298339843</v>
      </c>
      <c r="D758">
        <v>183.60704748971099</v>
      </c>
    </row>
    <row r="759" spans="1:4" x14ac:dyDescent="0.25">
      <c r="A759">
        <v>18.1668300628662</v>
      </c>
      <c r="B759">
        <v>180.95239312308101</v>
      </c>
      <c r="C759">
        <v>18.1668300628662</v>
      </c>
      <c r="D759">
        <v>182.71721957978701</v>
      </c>
    </row>
    <row r="760" spans="1:4" x14ac:dyDescent="0.25">
      <c r="A760">
        <v>18.176830291748001</v>
      </c>
      <c r="B760">
        <v>180.104335875738</v>
      </c>
      <c r="C760">
        <v>18.176830291748001</v>
      </c>
      <c r="D760">
        <v>181.84064356485999</v>
      </c>
    </row>
    <row r="761" spans="1:4" x14ac:dyDescent="0.25">
      <c r="A761">
        <v>18.186830520629801</v>
      </c>
      <c r="B761">
        <v>179.26837594168501</v>
      </c>
      <c r="C761">
        <v>18.186830520629801</v>
      </c>
      <c r="D761">
        <v>180.97695396060001</v>
      </c>
    </row>
    <row r="762" spans="1:4" x14ac:dyDescent="0.25">
      <c r="A762">
        <v>18.196830749511701</v>
      </c>
      <c r="B762">
        <v>178.44419452122199</v>
      </c>
      <c r="C762">
        <v>18.196830749511701</v>
      </c>
      <c r="D762">
        <v>180.12580290294801</v>
      </c>
    </row>
    <row r="763" spans="1:4" x14ac:dyDescent="0.25">
      <c r="A763">
        <v>18.206829071044901</v>
      </c>
      <c r="B763">
        <v>177.63148162478399</v>
      </c>
      <c r="C763">
        <v>18.206829071044901</v>
      </c>
      <c r="D763">
        <v>179.28685433523901</v>
      </c>
    </row>
    <row r="764" spans="1:4" x14ac:dyDescent="0.25">
      <c r="A764">
        <v>18.216829299926701</v>
      </c>
      <c r="B764">
        <v>176.82994315737699</v>
      </c>
      <c r="C764">
        <v>18.216829299926701</v>
      </c>
      <c r="D764">
        <v>178.45978564307799</v>
      </c>
    </row>
    <row r="765" spans="1:4" x14ac:dyDescent="0.25">
      <c r="A765">
        <v>18.226829528808501</v>
      </c>
      <c r="B765">
        <v>176.03928883870401</v>
      </c>
      <c r="C765">
        <v>18.226829528808501</v>
      </c>
      <c r="D765">
        <v>177.64428093319799</v>
      </c>
    </row>
    <row r="766" spans="1:4" x14ac:dyDescent="0.25">
      <c r="A766">
        <v>18.236829757690401</v>
      </c>
      <c r="B766">
        <v>175.25924355643099</v>
      </c>
      <c r="C766">
        <v>18.236829757690401</v>
      </c>
      <c r="D766">
        <v>176.84004302251901</v>
      </c>
    </row>
    <row r="767" spans="1:4" x14ac:dyDescent="0.25">
      <c r="A767">
        <v>18.246829986572202</v>
      </c>
      <c r="B767">
        <v>174.48953928266201</v>
      </c>
      <c r="C767">
        <v>18.246829986572202</v>
      </c>
      <c r="D767">
        <v>176.04677999587199</v>
      </c>
    </row>
    <row r="768" spans="1:4" x14ac:dyDescent="0.25">
      <c r="A768">
        <v>18.256830215454102</v>
      </c>
      <c r="B768">
        <v>173.72991825285399</v>
      </c>
      <c r="C768">
        <v>18.256830215454102</v>
      </c>
      <c r="D768">
        <v>175.26421101887999</v>
      </c>
    </row>
    <row r="769" spans="1:4" x14ac:dyDescent="0.25">
      <c r="A769">
        <v>18.266830444335898</v>
      </c>
      <c r="B769">
        <v>172.98012924194299</v>
      </c>
      <c r="C769">
        <v>18.266830444335898</v>
      </c>
      <c r="D769">
        <v>174.492064339774</v>
      </c>
    </row>
    <row r="770" spans="1:4" x14ac:dyDescent="0.25">
      <c r="A770">
        <v>18.276830673217699</v>
      </c>
      <c r="B770">
        <v>172.23993328639401</v>
      </c>
      <c r="C770">
        <v>18.276830673217699</v>
      </c>
      <c r="D770">
        <v>173.73008164905301</v>
      </c>
    </row>
    <row r="771" spans="1:4" x14ac:dyDescent="0.25">
      <c r="A771">
        <v>18.286830902099599</v>
      </c>
      <c r="B771">
        <v>171.509094692411</v>
      </c>
      <c r="C771">
        <v>18.286830902099599</v>
      </c>
      <c r="D771">
        <v>172.978006635393</v>
      </c>
    </row>
    <row r="772" spans="1:4" x14ac:dyDescent="0.25">
      <c r="A772">
        <v>18.296829223632798</v>
      </c>
      <c r="B772">
        <v>170.787389391944</v>
      </c>
      <c r="C772">
        <v>18.296829223632798</v>
      </c>
      <c r="D772">
        <v>172.23559788295199</v>
      </c>
    </row>
    <row r="773" spans="1:4" x14ac:dyDescent="0.25">
      <c r="A773">
        <v>18.306829452514599</v>
      </c>
      <c r="B773">
        <v>170.07459840320399</v>
      </c>
      <c r="C773">
        <v>18.306829452514599</v>
      </c>
      <c r="D773">
        <v>171.50261978876</v>
      </c>
    </row>
    <row r="774" spans="1:4" x14ac:dyDescent="0.25">
      <c r="A774">
        <v>18.316829681396399</v>
      </c>
      <c r="B774">
        <v>169.370509828839</v>
      </c>
      <c r="C774">
        <v>18.316829681396399</v>
      </c>
      <c r="D774">
        <v>170.77884092785001</v>
      </c>
    </row>
    <row r="775" spans="1:4" x14ac:dyDescent="0.25">
      <c r="A775">
        <v>18.326829910278299</v>
      </c>
      <c r="B775">
        <v>168.67492085411399</v>
      </c>
      <c r="C775">
        <v>18.326829910278299</v>
      </c>
      <c r="D775">
        <v>170.06404404413101</v>
      </c>
    </row>
    <row r="776" spans="1:4" x14ac:dyDescent="0.25">
      <c r="A776">
        <v>18.336830139160099</v>
      </c>
      <c r="B776">
        <v>167.98763147989899</v>
      </c>
      <c r="C776">
        <v>18.336830139160099</v>
      </c>
      <c r="D776">
        <v>169.35801387968499</v>
      </c>
    </row>
    <row r="777" spans="1:4" x14ac:dyDescent="0.25">
      <c r="A777">
        <v>18.3468303680419</v>
      </c>
      <c r="B777">
        <v>167.308451607113</v>
      </c>
      <c r="C777">
        <v>18.3468303680419</v>
      </c>
      <c r="D777">
        <v>168.660544259207</v>
      </c>
    </row>
    <row r="778" spans="1:4" x14ac:dyDescent="0.25">
      <c r="A778">
        <v>18.3568305969238</v>
      </c>
      <c r="B778">
        <v>166.637193134852</v>
      </c>
      <c r="C778">
        <v>18.3568305969238</v>
      </c>
      <c r="D778">
        <v>167.97143354869999</v>
      </c>
    </row>
    <row r="779" spans="1:4" x14ac:dyDescent="0.25">
      <c r="A779">
        <v>18.3668308258056</v>
      </c>
      <c r="B779">
        <v>165.97367704482301</v>
      </c>
      <c r="C779">
        <v>18.3668308258056</v>
      </c>
      <c r="D779">
        <v>167.290488288516</v>
      </c>
    </row>
    <row r="780" spans="1:4" x14ac:dyDescent="0.25">
      <c r="A780">
        <v>18.3768291473388</v>
      </c>
      <c r="B780">
        <v>165.31772958664601</v>
      </c>
      <c r="C780">
        <v>18.3768291473388</v>
      </c>
      <c r="D780">
        <v>166.617522285098</v>
      </c>
    </row>
    <row r="781" spans="1:4" x14ac:dyDescent="0.25">
      <c r="A781">
        <v>18.3868293762207</v>
      </c>
      <c r="B781">
        <v>164.66917909894599</v>
      </c>
      <c r="C781">
        <v>18.3868293762207</v>
      </c>
      <c r="D781">
        <v>165.95235007149799</v>
      </c>
    </row>
    <row r="782" spans="1:4" x14ac:dyDescent="0.25">
      <c r="A782">
        <v>18.3968296051025</v>
      </c>
      <c r="B782">
        <v>164.027863275437</v>
      </c>
      <c r="C782">
        <v>18.3968296051025</v>
      </c>
      <c r="D782">
        <v>165.29479980468699</v>
      </c>
    </row>
    <row r="783" spans="1:4" x14ac:dyDescent="0.25">
      <c r="A783">
        <v>18.4068298339843</v>
      </c>
      <c r="B783">
        <v>163.39362026396199</v>
      </c>
      <c r="C783">
        <v>18.4068298339843</v>
      </c>
      <c r="D783">
        <v>164.64469510033001</v>
      </c>
    </row>
    <row r="784" spans="1:4" x14ac:dyDescent="0.25">
      <c r="A784">
        <v>18.4168300628662</v>
      </c>
      <c r="B784">
        <v>162.76629829406701</v>
      </c>
      <c r="C784">
        <v>18.4168300628662</v>
      </c>
      <c r="D784">
        <v>164.001874832879</v>
      </c>
    </row>
    <row r="785" spans="1:4" x14ac:dyDescent="0.25">
      <c r="A785">
        <v>18.426830291748001</v>
      </c>
      <c r="B785">
        <v>162.145745413643</v>
      </c>
      <c r="C785">
        <v>18.426830291748001</v>
      </c>
      <c r="D785">
        <v>163.36617515200601</v>
      </c>
    </row>
    <row r="786" spans="1:4" x14ac:dyDescent="0.25">
      <c r="A786">
        <v>18.436830520629801</v>
      </c>
      <c r="B786">
        <v>161.531815483456</v>
      </c>
      <c r="C786">
        <v>18.436830520629801</v>
      </c>
      <c r="D786">
        <v>162.73744020007899</v>
      </c>
    </row>
    <row r="787" spans="1:4" x14ac:dyDescent="0.25">
      <c r="A787">
        <v>18.446830749511701</v>
      </c>
      <c r="B787">
        <v>160.92436799548901</v>
      </c>
      <c r="C787">
        <v>18.446830749511701</v>
      </c>
      <c r="D787">
        <v>162.11551793416299</v>
      </c>
    </row>
    <row r="788" spans="1:4" x14ac:dyDescent="0.25">
      <c r="A788">
        <v>18.456829071044901</v>
      </c>
      <c r="B788">
        <v>160.32326434907401</v>
      </c>
      <c r="C788">
        <v>18.456829071044901</v>
      </c>
      <c r="D788">
        <v>161.50026230584999</v>
      </c>
    </row>
    <row r="789" spans="1:4" x14ac:dyDescent="0.25">
      <c r="A789">
        <v>18.466829299926701</v>
      </c>
      <c r="B789">
        <v>159.72837112063399</v>
      </c>
      <c r="C789">
        <v>18.466829299926701</v>
      </c>
      <c r="D789">
        <v>160.89152926490399</v>
      </c>
    </row>
    <row r="790" spans="1:4" x14ac:dyDescent="0.25">
      <c r="A790">
        <v>18.476829528808501</v>
      </c>
      <c r="B790">
        <v>159.13955979120101</v>
      </c>
      <c r="C790">
        <v>18.476829528808501</v>
      </c>
      <c r="D790">
        <v>160.28918166387601</v>
      </c>
    </row>
    <row r="791" spans="1:4" x14ac:dyDescent="0.25">
      <c r="A791">
        <v>18.486829757690401</v>
      </c>
      <c r="B791">
        <v>158.55670193263401</v>
      </c>
      <c r="C791">
        <v>18.486829757690401</v>
      </c>
      <c r="D791">
        <v>159.69308090209901</v>
      </c>
    </row>
    <row r="792" spans="1:4" x14ac:dyDescent="0.25">
      <c r="A792">
        <v>18.496829986572202</v>
      </c>
      <c r="B792">
        <v>157.97967620123001</v>
      </c>
      <c r="C792">
        <v>18.496829986572202</v>
      </c>
      <c r="D792">
        <v>159.10310018630199</v>
      </c>
    </row>
    <row r="793" spans="1:4" x14ac:dyDescent="0.25">
      <c r="A793">
        <v>18.506830215454102</v>
      </c>
      <c r="B793">
        <v>157.408362615676</v>
      </c>
      <c r="C793">
        <v>18.506830215454102</v>
      </c>
      <c r="D793">
        <v>158.519109635126</v>
      </c>
    </row>
    <row r="794" spans="1:4" x14ac:dyDescent="0.25">
      <c r="A794">
        <v>18.516830444335898</v>
      </c>
      <c r="B794">
        <v>156.84264500935799</v>
      </c>
      <c r="C794">
        <v>18.516830444335898</v>
      </c>
      <c r="D794">
        <v>157.940985906691</v>
      </c>
    </row>
    <row r="795" spans="1:4" x14ac:dyDescent="0.25">
      <c r="A795">
        <v>18.526830673217699</v>
      </c>
      <c r="B795">
        <v>156.28241130283899</v>
      </c>
      <c r="C795">
        <v>18.526830673217699</v>
      </c>
      <c r="D795">
        <v>157.36860929216601</v>
      </c>
    </row>
    <row r="796" spans="1:4" x14ac:dyDescent="0.25">
      <c r="A796">
        <v>18.536830902099599</v>
      </c>
      <c r="B796">
        <v>155.72755205063501</v>
      </c>
      <c r="C796">
        <v>18.536830902099599</v>
      </c>
      <c r="D796">
        <v>156.801862080891</v>
      </c>
    </row>
    <row r="797" spans="1:4" x14ac:dyDescent="0.25">
      <c r="A797">
        <v>18.546829223632798</v>
      </c>
      <c r="B797">
        <v>155.17795798892001</v>
      </c>
      <c r="C797">
        <v>18.546829223632798</v>
      </c>
      <c r="D797">
        <v>156.24062910533999</v>
      </c>
    </row>
    <row r="798" spans="1:4" x14ac:dyDescent="0.25">
      <c r="A798">
        <v>18.556829452514599</v>
      </c>
      <c r="B798">
        <v>154.63352721077999</v>
      </c>
      <c r="C798">
        <v>18.556829452514599</v>
      </c>
      <c r="D798">
        <v>155.68480119251001</v>
      </c>
    </row>
    <row r="799" spans="1:4" x14ac:dyDescent="0.25">
      <c r="A799">
        <v>18.566829681396399</v>
      </c>
      <c r="B799">
        <v>154.09415717351999</v>
      </c>
      <c r="C799">
        <v>18.566829681396399</v>
      </c>
      <c r="D799">
        <v>155.13426916939801</v>
      </c>
    </row>
    <row r="800" spans="1:4" x14ac:dyDescent="0.25">
      <c r="A800">
        <v>18.576829910278299</v>
      </c>
      <c r="B800">
        <v>153.55975151062</v>
      </c>
      <c r="C800">
        <v>18.576829910278299</v>
      </c>
      <c r="D800">
        <v>154.58893258231001</v>
      </c>
    </row>
    <row r="801" spans="1:4" x14ac:dyDescent="0.25">
      <c r="A801">
        <v>18.586830139160099</v>
      </c>
      <c r="B801">
        <v>153.03021149408201</v>
      </c>
      <c r="C801">
        <v>18.586830139160099</v>
      </c>
      <c r="D801">
        <v>154.04868407476499</v>
      </c>
    </row>
    <row r="802" spans="1:4" x14ac:dyDescent="0.25">
      <c r="A802">
        <v>18.5968303680419</v>
      </c>
      <c r="B802">
        <v>152.50544538951999</v>
      </c>
      <c r="C802">
        <v>18.5968303680419</v>
      </c>
      <c r="D802">
        <v>153.513426281157</v>
      </c>
    </row>
    <row r="803" spans="1:4" x14ac:dyDescent="0.25">
      <c r="A803">
        <v>18.6068305969238</v>
      </c>
      <c r="B803">
        <v>151.985360281808</v>
      </c>
      <c r="C803">
        <v>18.6068305969238</v>
      </c>
      <c r="D803">
        <v>152.983060927618</v>
      </c>
    </row>
    <row r="804" spans="1:4" x14ac:dyDescent="0.25">
      <c r="A804">
        <v>18.6168308258056</v>
      </c>
      <c r="B804">
        <v>151.46986961364701</v>
      </c>
      <c r="C804">
        <v>18.6168308258056</v>
      </c>
      <c r="D804">
        <v>152.45749500819599</v>
      </c>
    </row>
    <row r="805" spans="1:4" x14ac:dyDescent="0.25">
      <c r="A805">
        <v>18.6268291473388</v>
      </c>
      <c r="B805">
        <v>150.95888482956599</v>
      </c>
      <c r="C805">
        <v>18.6268291473388</v>
      </c>
      <c r="D805">
        <v>151.936636425199</v>
      </c>
    </row>
    <row r="806" spans="1:4" x14ac:dyDescent="0.25">
      <c r="A806">
        <v>18.6368293762207</v>
      </c>
      <c r="B806">
        <v>150.452323005312</v>
      </c>
      <c r="C806">
        <v>18.6368293762207</v>
      </c>
      <c r="D806">
        <v>151.420396350678</v>
      </c>
    </row>
    <row r="807" spans="1:4" x14ac:dyDescent="0.25">
      <c r="A807">
        <v>18.6468296051025</v>
      </c>
      <c r="B807">
        <v>149.95010212489501</v>
      </c>
      <c r="C807">
        <v>18.6468296051025</v>
      </c>
      <c r="D807">
        <v>150.90868777320401</v>
      </c>
    </row>
    <row r="808" spans="1:4" x14ac:dyDescent="0.25">
      <c r="A808">
        <v>18.6568298339843</v>
      </c>
      <c r="B808">
        <v>149.452142352149</v>
      </c>
      <c r="C808">
        <v>18.6568298339843</v>
      </c>
      <c r="D808">
        <v>150.40142477126301</v>
      </c>
    </row>
    <row r="809" spans="1:4" x14ac:dyDescent="0.25">
      <c r="A809">
        <v>18.6668300628662</v>
      </c>
      <c r="B809">
        <v>148.958363215128</v>
      </c>
      <c r="C809">
        <v>18.6668300628662</v>
      </c>
      <c r="D809">
        <v>149.89852360316601</v>
      </c>
    </row>
    <row r="810" spans="1:4" x14ac:dyDescent="0.25">
      <c r="A810">
        <v>18.676830291748001</v>
      </c>
      <c r="B810">
        <v>148.468691598801</v>
      </c>
      <c r="C810">
        <v>18.676830291748001</v>
      </c>
      <c r="D810">
        <v>149.39990652175101</v>
      </c>
    </row>
    <row r="811" spans="1:4" x14ac:dyDescent="0.25">
      <c r="A811">
        <v>18.686830520629801</v>
      </c>
      <c r="B811">
        <v>147.98305075509199</v>
      </c>
      <c r="C811">
        <v>18.686830520629801</v>
      </c>
      <c r="D811">
        <v>148.90549105689601</v>
      </c>
    </row>
    <row r="812" spans="1:4" x14ac:dyDescent="0.25">
      <c r="A812">
        <v>18.696830749511701</v>
      </c>
      <c r="B812">
        <v>147.50137074788401</v>
      </c>
      <c r="C812">
        <v>18.696830749511701</v>
      </c>
      <c r="D812">
        <v>148.41520436604799</v>
      </c>
    </row>
    <row r="813" spans="1:4" x14ac:dyDescent="0.25">
      <c r="A813">
        <v>18.706829071044901</v>
      </c>
      <c r="B813">
        <v>147.023578643798</v>
      </c>
      <c r="C813">
        <v>18.706829071044901</v>
      </c>
      <c r="D813">
        <v>147.92896870204299</v>
      </c>
    </row>
    <row r="814" spans="1:4" x14ac:dyDescent="0.25">
      <c r="A814">
        <v>18.716829299926701</v>
      </c>
      <c r="B814">
        <v>146.54960714067701</v>
      </c>
      <c r="C814">
        <v>18.716829299926701</v>
      </c>
      <c r="D814">
        <v>147.44671267554801</v>
      </c>
    </row>
    <row r="815" spans="1:4" x14ac:dyDescent="0.25">
      <c r="A815">
        <v>18.726829528808501</v>
      </c>
      <c r="B815">
        <v>146.07938875470799</v>
      </c>
      <c r="C815">
        <v>18.726829528808501</v>
      </c>
      <c r="D815">
        <v>146.96836526053201</v>
      </c>
    </row>
    <row r="816" spans="1:4" x14ac:dyDescent="0.25">
      <c r="A816">
        <v>18.736829757690401</v>
      </c>
      <c r="B816">
        <v>145.61285672868999</v>
      </c>
      <c r="C816">
        <v>18.736829757690401</v>
      </c>
      <c r="D816">
        <v>146.49385488600899</v>
      </c>
    </row>
    <row r="817" spans="1:4" x14ac:dyDescent="0.25">
      <c r="A817">
        <v>18.746829986572202</v>
      </c>
      <c r="B817">
        <v>145.149949119204</v>
      </c>
      <c r="C817">
        <v>18.746829986572202</v>
      </c>
      <c r="D817">
        <v>146.02311815534301</v>
      </c>
    </row>
    <row r="818" spans="1:4" x14ac:dyDescent="0.25">
      <c r="A818">
        <v>18.756830215454102</v>
      </c>
      <c r="B818">
        <v>144.69060125805001</v>
      </c>
      <c r="C818">
        <v>18.756830215454102</v>
      </c>
      <c r="D818">
        <v>145.55608349754601</v>
      </c>
    </row>
    <row r="819" spans="1:4" x14ac:dyDescent="0.25">
      <c r="A819">
        <v>18.766830444335898</v>
      </c>
      <c r="B819">
        <v>144.23475319998599</v>
      </c>
      <c r="C819">
        <v>18.766830444335898</v>
      </c>
      <c r="D819">
        <v>145.092690604073</v>
      </c>
    </row>
    <row r="820" spans="1:4" x14ac:dyDescent="0.25">
      <c r="A820">
        <v>18.776830673217699</v>
      </c>
      <c r="B820">
        <v>143.782345090593</v>
      </c>
      <c r="C820">
        <v>18.776830673217699</v>
      </c>
      <c r="D820">
        <v>144.632874988374</v>
      </c>
    </row>
    <row r="821" spans="1:4" x14ac:dyDescent="0.25">
      <c r="A821">
        <v>18.786830902099599</v>
      </c>
      <c r="B821">
        <v>143.33331970941401</v>
      </c>
      <c r="C821">
        <v>18.786830902099599</v>
      </c>
      <c r="D821">
        <v>144.17657579694401</v>
      </c>
    </row>
    <row r="822" spans="1:4" x14ac:dyDescent="0.25">
      <c r="A822">
        <v>18.796829223632798</v>
      </c>
      <c r="B822">
        <v>142.88761829194499</v>
      </c>
      <c r="C822">
        <v>18.796829223632798</v>
      </c>
      <c r="D822">
        <v>143.72373144967199</v>
      </c>
    </row>
    <row r="823" spans="1:4" x14ac:dyDescent="0.25">
      <c r="A823">
        <v>18.806829452514599</v>
      </c>
      <c r="B823">
        <v>142.445187886556</v>
      </c>
      <c r="C823">
        <v>18.806829452514599</v>
      </c>
      <c r="D823">
        <v>143.27428563435799</v>
      </c>
    </row>
    <row r="824" spans="1:4" x14ac:dyDescent="0.25">
      <c r="A824">
        <v>18.816829681396399</v>
      </c>
      <c r="B824">
        <v>142.005971545264</v>
      </c>
      <c r="C824">
        <v>18.816829681396399</v>
      </c>
      <c r="D824">
        <v>142.82817804245701</v>
      </c>
    </row>
    <row r="825" spans="1:4" x14ac:dyDescent="0.25">
      <c r="A825">
        <v>18.826829910278299</v>
      </c>
      <c r="B825">
        <v>141.56991776965901</v>
      </c>
      <c r="C825">
        <v>18.826829910278299</v>
      </c>
      <c r="D825">
        <v>142.385354541596</v>
      </c>
    </row>
    <row r="826" spans="1:4" x14ac:dyDescent="0.25">
      <c r="A826">
        <v>18.836830139160099</v>
      </c>
      <c r="B826">
        <v>141.136975152151</v>
      </c>
      <c r="C826">
        <v>18.836830139160099</v>
      </c>
      <c r="D826">
        <v>141.94576190766799</v>
      </c>
    </row>
    <row r="827" spans="1:4" x14ac:dyDescent="0.25">
      <c r="A827">
        <v>18.8468303680419</v>
      </c>
      <c r="B827">
        <v>140.707093284243</v>
      </c>
      <c r="C827">
        <v>18.8468303680419</v>
      </c>
      <c r="D827">
        <v>141.50934655325699</v>
      </c>
    </row>
    <row r="828" spans="1:4" x14ac:dyDescent="0.25">
      <c r="A828">
        <v>18.8568305969238</v>
      </c>
      <c r="B828">
        <v>140.28022248404301</v>
      </c>
      <c r="C828">
        <v>18.8568305969238</v>
      </c>
      <c r="D828">
        <v>141.07605398268899</v>
      </c>
    </row>
    <row r="829" spans="1:4" x14ac:dyDescent="0.25">
      <c r="A829">
        <v>18.8668308258056</v>
      </c>
      <c r="B829">
        <v>139.856313342139</v>
      </c>
      <c r="C829">
        <v>18.8668308258056</v>
      </c>
      <c r="D829">
        <v>140.64583387829001</v>
      </c>
    </row>
    <row r="830" spans="1:4" x14ac:dyDescent="0.25">
      <c r="A830">
        <v>18.8768291473388</v>
      </c>
      <c r="B830">
        <v>139.43532126290401</v>
      </c>
      <c r="C830">
        <v>18.8768291473388</v>
      </c>
      <c r="D830">
        <v>140.218640463692</v>
      </c>
    </row>
    <row r="831" spans="1:4" x14ac:dyDescent="0.25">
      <c r="A831">
        <v>18.8868293762207</v>
      </c>
      <c r="B831">
        <v>139.01719765435999</v>
      </c>
      <c r="C831">
        <v>18.8868293762207</v>
      </c>
      <c r="D831">
        <v>139.79441942487401</v>
      </c>
    </row>
    <row r="832" spans="1:4" x14ac:dyDescent="0.25">
      <c r="A832">
        <v>18.8968296051025</v>
      </c>
      <c r="B832">
        <v>138.60189964657701</v>
      </c>
      <c r="C832">
        <v>18.8968296051025</v>
      </c>
      <c r="D832">
        <v>139.373128255208</v>
      </c>
    </row>
    <row r="833" spans="1:4" x14ac:dyDescent="0.25">
      <c r="A833">
        <v>18.9068298339843</v>
      </c>
      <c r="B833">
        <v>138.18938191731701</v>
      </c>
      <c r="C833">
        <v>18.9068298339843</v>
      </c>
      <c r="D833">
        <v>138.95471772693401</v>
      </c>
    </row>
    <row r="834" spans="1:4" x14ac:dyDescent="0.25">
      <c r="A834">
        <v>18.9168300628662</v>
      </c>
      <c r="B834">
        <v>137.779600688389</v>
      </c>
      <c r="C834">
        <v>18.9168300628662</v>
      </c>
      <c r="D834">
        <v>138.539142971947</v>
      </c>
    </row>
    <row r="835" spans="1:4" x14ac:dyDescent="0.25">
      <c r="A835">
        <v>18.926830291748001</v>
      </c>
      <c r="B835">
        <v>137.37251599629701</v>
      </c>
      <c r="C835">
        <v>18.926830291748001</v>
      </c>
      <c r="D835">
        <v>138.12636021205299</v>
      </c>
    </row>
    <row r="836" spans="1:4" x14ac:dyDescent="0.25">
      <c r="A836">
        <v>18.936830520629801</v>
      </c>
      <c r="B836">
        <v>136.96808524358801</v>
      </c>
      <c r="C836">
        <v>18.936830520629801</v>
      </c>
      <c r="D836">
        <v>137.71632675897499</v>
      </c>
    </row>
    <row r="837" spans="1:4" x14ac:dyDescent="0.25">
      <c r="A837">
        <v>18.946830749511701</v>
      </c>
      <c r="B837">
        <v>136.56626892089801</v>
      </c>
      <c r="C837">
        <v>18.946830749511701</v>
      </c>
      <c r="D837">
        <v>137.308998834519</v>
      </c>
    </row>
    <row r="838" spans="1:4" x14ac:dyDescent="0.25">
      <c r="A838">
        <v>18.956829071044901</v>
      </c>
      <c r="B838">
        <v>136.167026065644</v>
      </c>
      <c r="C838">
        <v>18.956829071044901</v>
      </c>
      <c r="D838">
        <v>136.904334477015</v>
      </c>
    </row>
    <row r="839" spans="1:4" x14ac:dyDescent="0.25">
      <c r="A839">
        <v>18.966829299926701</v>
      </c>
      <c r="B839">
        <v>135.77032080150701</v>
      </c>
      <c r="C839">
        <v>18.966829299926701</v>
      </c>
      <c r="D839">
        <v>136.502295539492</v>
      </c>
    </row>
    <row r="840" spans="1:4" x14ac:dyDescent="0.25">
      <c r="A840">
        <v>18.976829528808501</v>
      </c>
      <c r="B840">
        <v>135.37611380077499</v>
      </c>
      <c r="C840">
        <v>18.976829528808501</v>
      </c>
      <c r="D840">
        <v>136.10284096853999</v>
      </c>
    </row>
    <row r="841" spans="1:4" x14ac:dyDescent="0.25">
      <c r="A841">
        <v>18.986829757690401</v>
      </c>
      <c r="B841">
        <v>134.98436791556199</v>
      </c>
      <c r="C841">
        <v>18.986829757690401</v>
      </c>
      <c r="D841">
        <v>135.705931527274</v>
      </c>
    </row>
    <row r="842" spans="1:4" x14ac:dyDescent="0.25">
      <c r="A842">
        <v>18.996829986572202</v>
      </c>
      <c r="B842">
        <v>134.59504863193999</v>
      </c>
      <c r="C842">
        <v>18.996829986572202</v>
      </c>
      <c r="D842">
        <v>135.31153088524201</v>
      </c>
    </row>
    <row r="843" spans="1:4" x14ac:dyDescent="0.25">
      <c r="A843">
        <v>19.006830215454102</v>
      </c>
      <c r="B843">
        <v>134.208119528634</v>
      </c>
      <c r="C843">
        <v>19.006830215454102</v>
      </c>
      <c r="D843">
        <v>134.91960071381999</v>
      </c>
    </row>
    <row r="844" spans="1:4" x14ac:dyDescent="0.25">
      <c r="A844">
        <v>19.016830444335898</v>
      </c>
      <c r="B844">
        <v>133.82354663667201</v>
      </c>
      <c r="C844">
        <v>19.016830444335898</v>
      </c>
      <c r="D844">
        <v>134.53010540916799</v>
      </c>
    </row>
    <row r="845" spans="1:4" x14ac:dyDescent="0.25">
      <c r="A845">
        <v>19.026830673217699</v>
      </c>
      <c r="B845">
        <v>133.44129644121401</v>
      </c>
      <c r="C845">
        <v>19.026830673217699</v>
      </c>
      <c r="D845">
        <v>134.14300954909501</v>
      </c>
    </row>
    <row r="846" spans="1:4" x14ac:dyDescent="0.25">
      <c r="A846">
        <v>19.036830902099599</v>
      </c>
      <c r="B846">
        <v>133.061335336594</v>
      </c>
      <c r="C846">
        <v>19.036830902099599</v>
      </c>
      <c r="D846">
        <v>133.758277711414</v>
      </c>
    </row>
    <row r="847" spans="1:4" x14ac:dyDescent="0.25">
      <c r="A847">
        <v>19.046829223632798</v>
      </c>
      <c r="B847">
        <v>132.683630897885</v>
      </c>
      <c r="C847">
        <v>19.046829223632798</v>
      </c>
      <c r="D847">
        <v>133.375877198718</v>
      </c>
    </row>
    <row r="848" spans="1:4" x14ac:dyDescent="0.25">
      <c r="A848">
        <v>19.056829452514599</v>
      </c>
      <c r="B848">
        <v>132.30815306163899</v>
      </c>
      <c r="C848">
        <v>19.056829452514599</v>
      </c>
      <c r="D848">
        <v>132.99577422369001</v>
      </c>
    </row>
    <row r="849" spans="1:4" x14ac:dyDescent="0.25">
      <c r="A849">
        <v>19.066829681396399</v>
      </c>
      <c r="B849">
        <v>131.934869130452</v>
      </c>
      <c r="C849">
        <v>19.066829681396399</v>
      </c>
      <c r="D849">
        <v>132.617935543968</v>
      </c>
    </row>
    <row r="850" spans="1:4" x14ac:dyDescent="0.25">
      <c r="A850">
        <v>19.076829910278299</v>
      </c>
      <c r="B850">
        <v>131.56375040326799</v>
      </c>
      <c r="C850">
        <v>19.076829910278299</v>
      </c>
      <c r="D850">
        <v>132.242331368582</v>
      </c>
    </row>
    <row r="851" spans="1:4" x14ac:dyDescent="0.25">
      <c r="A851">
        <v>19.086830139160099</v>
      </c>
      <c r="B851">
        <v>131.19476518176799</v>
      </c>
      <c r="C851">
        <v>19.086830139160099</v>
      </c>
      <c r="D851">
        <v>131.86892700195301</v>
      </c>
    </row>
    <row r="852" spans="1:4" x14ac:dyDescent="0.25">
      <c r="A852">
        <v>19.0968303680419</v>
      </c>
      <c r="B852">
        <v>130.82788367498401</v>
      </c>
      <c r="C852">
        <v>19.0968303680419</v>
      </c>
      <c r="D852">
        <v>131.497693743024</v>
      </c>
    </row>
    <row r="853" spans="1:4" x14ac:dyDescent="0.25">
      <c r="A853">
        <v>19.1068305969238</v>
      </c>
      <c r="B853">
        <v>130.46308299473301</v>
      </c>
      <c r="C853">
        <v>19.1068305969238</v>
      </c>
      <c r="D853">
        <v>131.128605615525</v>
      </c>
    </row>
    <row r="854" spans="1:4" x14ac:dyDescent="0.25">
      <c r="A854">
        <v>19.1168308258056</v>
      </c>
      <c r="B854">
        <v>130.10032948993501</v>
      </c>
      <c r="C854">
        <v>19.1168308258056</v>
      </c>
      <c r="D854">
        <v>130.76162756056999</v>
      </c>
    </row>
    <row r="855" spans="1:4" x14ac:dyDescent="0.25">
      <c r="A855">
        <v>19.1268291473388</v>
      </c>
      <c r="B855">
        <v>129.73959913707901</v>
      </c>
      <c r="C855">
        <v>19.1268291473388</v>
      </c>
      <c r="D855">
        <v>130.396733601888</v>
      </c>
    </row>
    <row r="856" spans="1:4" x14ac:dyDescent="0.25">
      <c r="A856">
        <v>19.1368293762207</v>
      </c>
      <c r="B856">
        <v>129.38086323511001</v>
      </c>
      <c r="C856">
        <v>19.1368293762207</v>
      </c>
      <c r="D856">
        <v>130.03389540172699</v>
      </c>
    </row>
    <row r="857" spans="1:4" x14ac:dyDescent="0.25">
      <c r="A857">
        <v>19.1468296051025</v>
      </c>
      <c r="B857">
        <v>129.02409730638701</v>
      </c>
      <c r="C857">
        <v>19.1468296051025</v>
      </c>
      <c r="D857">
        <v>129.67308625720699</v>
      </c>
    </row>
    <row r="858" spans="1:4" x14ac:dyDescent="0.25">
      <c r="A858">
        <v>19.1568298339843</v>
      </c>
      <c r="B858">
        <v>128.669275919596</v>
      </c>
      <c r="C858">
        <v>19.1568298339843</v>
      </c>
      <c r="D858">
        <v>129.31428037370901</v>
      </c>
    </row>
    <row r="859" spans="1:4" x14ac:dyDescent="0.25">
      <c r="A859">
        <v>19.1668300628662</v>
      </c>
      <c r="B859">
        <v>128.316372235616</v>
      </c>
      <c r="C859">
        <v>19.1668300628662</v>
      </c>
      <c r="D859">
        <v>128.95744777861</v>
      </c>
    </row>
    <row r="860" spans="1:4" x14ac:dyDescent="0.25">
      <c r="A860">
        <v>19.176830291748001</v>
      </c>
      <c r="B860">
        <v>127.965362049284</v>
      </c>
      <c r="C860">
        <v>19.176830291748001</v>
      </c>
      <c r="D860">
        <v>128.60256413050999</v>
      </c>
    </row>
    <row r="861" spans="1:4" x14ac:dyDescent="0.25">
      <c r="A861">
        <v>19.186830520629801</v>
      </c>
      <c r="B861">
        <v>127.616223335266</v>
      </c>
      <c r="C861">
        <v>19.186830520629801</v>
      </c>
      <c r="D861">
        <v>128.24960763113799</v>
      </c>
    </row>
    <row r="862" spans="1:4" x14ac:dyDescent="0.25">
      <c r="A862">
        <v>19.196830749511701</v>
      </c>
      <c r="B862">
        <v>127.26893043518</v>
      </c>
      <c r="C862">
        <v>19.196830749511701</v>
      </c>
      <c r="D862">
        <v>127.898548762003</v>
      </c>
    </row>
    <row r="863" spans="1:4" x14ac:dyDescent="0.25">
      <c r="A863">
        <v>19.206829071044901</v>
      </c>
      <c r="B863">
        <v>126.923460960388</v>
      </c>
      <c r="C863">
        <v>19.206829071044901</v>
      </c>
      <c r="D863">
        <v>127.549366178966</v>
      </c>
    </row>
    <row r="864" spans="1:4" x14ac:dyDescent="0.25">
      <c r="A864">
        <v>19.216829299926701</v>
      </c>
      <c r="B864">
        <v>126.57979270390101</v>
      </c>
      <c r="C864">
        <v>19.216829299926701</v>
      </c>
      <c r="D864">
        <v>127.20203590393</v>
      </c>
    </row>
    <row r="865" spans="1:4" x14ac:dyDescent="0.25">
      <c r="A865">
        <v>19.226829528808501</v>
      </c>
      <c r="B865">
        <v>126.237903095427</v>
      </c>
      <c r="C865">
        <v>19.226829528808501</v>
      </c>
      <c r="D865">
        <v>126.856534049624</v>
      </c>
    </row>
    <row r="866" spans="1:4" x14ac:dyDescent="0.25">
      <c r="A866">
        <v>19.236829757690401</v>
      </c>
      <c r="B866">
        <v>125.897770609174</v>
      </c>
      <c r="C866">
        <v>19.236829757690401</v>
      </c>
      <c r="D866">
        <v>126.51283818199499</v>
      </c>
    </row>
    <row r="867" spans="1:4" x14ac:dyDescent="0.25">
      <c r="A867">
        <v>19.246829986572202</v>
      </c>
      <c r="B867">
        <v>125.559373537699</v>
      </c>
      <c r="C867">
        <v>19.246829986572202</v>
      </c>
      <c r="D867">
        <v>126.170925322033</v>
      </c>
    </row>
    <row r="868" spans="1:4" x14ac:dyDescent="0.25">
      <c r="A868">
        <v>19.256830215454102</v>
      </c>
      <c r="B868">
        <v>125.222692035493</v>
      </c>
      <c r="C868">
        <v>19.256830215454102</v>
      </c>
      <c r="D868">
        <v>125.830775851295</v>
      </c>
    </row>
    <row r="869" spans="1:4" x14ac:dyDescent="0.25">
      <c r="A869">
        <v>19.266830444335898</v>
      </c>
      <c r="B869">
        <v>124.88770457676399</v>
      </c>
      <c r="C869">
        <v>19.266830444335898</v>
      </c>
      <c r="D869">
        <v>125.49236579168399</v>
      </c>
    </row>
    <row r="870" spans="1:4" x14ac:dyDescent="0.25">
      <c r="A870">
        <v>19.276830673217699</v>
      </c>
      <c r="B870">
        <v>124.554391361418</v>
      </c>
      <c r="C870">
        <v>19.276830673217699</v>
      </c>
      <c r="D870">
        <v>125.1556749798</v>
      </c>
    </row>
    <row r="871" spans="1:4" x14ac:dyDescent="0.25">
      <c r="A871">
        <v>19.2818298339843</v>
      </c>
      <c r="B871">
        <v>124.388151350475</v>
      </c>
      <c r="C871">
        <v>19.2818298339843</v>
      </c>
      <c r="D871">
        <v>124.98775718325599</v>
      </c>
    </row>
    <row r="872" spans="1:4" x14ac:dyDescent="0.25">
      <c r="A872">
        <v>20.2818298339843</v>
      </c>
      <c r="B872">
        <v>100.118053436279</v>
      </c>
      <c r="C872">
        <v>20.2818298339843</v>
      </c>
      <c r="D872">
        <v>100.422506423223</v>
      </c>
    </row>
    <row r="873" spans="1:4" x14ac:dyDescent="0.25">
      <c r="A873">
        <v>21.2818298339843</v>
      </c>
      <c r="B873">
        <v>82.114157949175095</v>
      </c>
      <c r="C873">
        <v>21.2818298339843</v>
      </c>
      <c r="D873">
        <v>82.423780986240899</v>
      </c>
    </row>
    <row r="874" spans="1:4" x14ac:dyDescent="0.25">
      <c r="A874">
        <v>22.021009445190401</v>
      </c>
      <c r="B874">
        <v>71.547436123802498</v>
      </c>
      <c r="C874">
        <v>22.021009445190401</v>
      </c>
      <c r="D874">
        <v>71.805494126819397</v>
      </c>
    </row>
    <row r="875" spans="1:4" x14ac:dyDescent="0.25">
      <c r="A875">
        <v>22.022010803222599</v>
      </c>
      <c r="B875">
        <v>86.911325772603305</v>
      </c>
      <c r="C875">
        <v>22.022010803222599</v>
      </c>
      <c r="D875">
        <v>99.515138171968005</v>
      </c>
    </row>
    <row r="876" spans="1:4" x14ac:dyDescent="0.25">
      <c r="A876">
        <v>22.0230102539062</v>
      </c>
      <c r="B876">
        <v>129.42890498751601</v>
      </c>
      <c r="C876">
        <v>22.0230102539062</v>
      </c>
      <c r="D876">
        <v>175.60825202578499</v>
      </c>
    </row>
    <row r="877" spans="1:4" x14ac:dyDescent="0.25">
      <c r="A877">
        <v>22.024009704589801</v>
      </c>
      <c r="B877">
        <v>189.69738115583101</v>
      </c>
      <c r="C877">
        <v>22.024009704589801</v>
      </c>
      <c r="D877">
        <v>282.201156252906</v>
      </c>
    </row>
    <row r="878" spans="1:4" x14ac:dyDescent="0.25">
      <c r="A878">
        <v>22.025009155273398</v>
      </c>
      <c r="B878">
        <v>258.317381313868</v>
      </c>
      <c r="C878">
        <v>22.025009155273398</v>
      </c>
      <c r="D878">
        <v>401.87821851457801</v>
      </c>
    </row>
    <row r="879" spans="1:4" x14ac:dyDescent="0.25">
      <c r="A879">
        <v>22.0260105133056</v>
      </c>
      <c r="B879">
        <v>329.90156046549401</v>
      </c>
      <c r="C879">
        <v>22.0260105133056</v>
      </c>
      <c r="D879">
        <v>524.84984770275298</v>
      </c>
    </row>
    <row r="880" spans="1:4" x14ac:dyDescent="0.25">
      <c r="A880">
        <v>22.027009963989201</v>
      </c>
      <c r="B880">
        <v>401.85290259406599</v>
      </c>
      <c r="C880">
        <v>22.027009963989201</v>
      </c>
      <c r="D880">
        <v>646.54918706984699</v>
      </c>
    </row>
    <row r="881" spans="1:4" x14ac:dyDescent="0.25">
      <c r="A881">
        <v>22.028009414672798</v>
      </c>
      <c r="B881">
        <v>473.02346997033902</v>
      </c>
      <c r="C881">
        <v>22.028009414672798</v>
      </c>
      <c r="D881">
        <v>765.08905610583997</v>
      </c>
    </row>
    <row r="882" spans="1:4" x14ac:dyDescent="0.25">
      <c r="A882">
        <v>22.029010772705</v>
      </c>
      <c r="B882">
        <v>542.94964522407099</v>
      </c>
      <c r="C882">
        <v>22.029010772705</v>
      </c>
      <c r="D882">
        <v>879.82520911807103</v>
      </c>
    </row>
    <row r="883" spans="1:4" x14ac:dyDescent="0.25">
      <c r="A883">
        <v>22.030010223388601</v>
      </c>
      <c r="B883">
        <v>611.47950431278696</v>
      </c>
      <c r="C883">
        <v>22.030010223388601</v>
      </c>
      <c r="D883">
        <v>990.66191609700502</v>
      </c>
    </row>
    <row r="884" spans="1:4" x14ac:dyDescent="0.25">
      <c r="A884">
        <v>22.031009674072202</v>
      </c>
      <c r="B884">
        <v>678.60008167085198</v>
      </c>
      <c r="C884">
        <v>22.031009674072202</v>
      </c>
      <c r="D884">
        <v>1097.7337864466999</v>
      </c>
    </row>
    <row r="885" spans="1:4" x14ac:dyDescent="0.25">
      <c r="A885">
        <v>22.032009124755799</v>
      </c>
      <c r="B885">
        <v>728.98035608019097</v>
      </c>
      <c r="C885">
        <v>22.032009124755799</v>
      </c>
      <c r="D885">
        <v>1173.5393298921099</v>
      </c>
    </row>
    <row r="886" spans="1:4" x14ac:dyDescent="0.25">
      <c r="A886">
        <v>22.033010482788001</v>
      </c>
      <c r="B886">
        <v>750.914947963896</v>
      </c>
      <c r="C886">
        <v>22.033010482788001</v>
      </c>
      <c r="D886">
        <v>1197.6643502371601</v>
      </c>
    </row>
    <row r="887" spans="1:4" x14ac:dyDescent="0.25">
      <c r="A887">
        <v>22.034009933471602</v>
      </c>
      <c r="B887">
        <v>753.88339228857103</v>
      </c>
      <c r="C887">
        <v>22.034009933471602</v>
      </c>
      <c r="D887">
        <v>1188.2336672828301</v>
      </c>
    </row>
    <row r="888" spans="1:4" x14ac:dyDescent="0.25">
      <c r="A888">
        <v>22.035009384155199</v>
      </c>
      <c r="B888">
        <v>747.36094279516306</v>
      </c>
      <c r="C888">
        <v>22.035009384155199</v>
      </c>
      <c r="D888">
        <v>1162.88893490745</v>
      </c>
    </row>
    <row r="889" spans="1:4" x14ac:dyDescent="0.25">
      <c r="A889">
        <v>22.0360107421875</v>
      </c>
      <c r="B889">
        <v>736.80668771834598</v>
      </c>
      <c r="C889">
        <v>22.0360107421875</v>
      </c>
      <c r="D889">
        <v>1131.6268717447899</v>
      </c>
    </row>
    <row r="890" spans="1:4" x14ac:dyDescent="0.25">
      <c r="A890">
        <v>22.0460090637207</v>
      </c>
      <c r="B890">
        <v>648.69343071892104</v>
      </c>
      <c r="C890">
        <v>22.0460090637207</v>
      </c>
      <c r="D890">
        <v>915.60746474493101</v>
      </c>
    </row>
    <row r="891" spans="1:4" x14ac:dyDescent="0.25">
      <c r="A891">
        <v>22.0560092926025</v>
      </c>
      <c r="B891">
        <v>588.01593353634701</v>
      </c>
      <c r="C891">
        <v>22.0560092926025</v>
      </c>
      <c r="D891">
        <v>778.89090474446596</v>
      </c>
    </row>
    <row r="892" spans="1:4" x14ac:dyDescent="0.25">
      <c r="A892">
        <v>22.0660095214843</v>
      </c>
      <c r="B892">
        <v>544.02229999360497</v>
      </c>
      <c r="C892">
        <v>22.0660095214843</v>
      </c>
      <c r="D892">
        <v>687.01736740838896</v>
      </c>
    </row>
    <row r="893" spans="1:4" x14ac:dyDescent="0.25">
      <c r="A893">
        <v>22.0760097503662</v>
      </c>
      <c r="B893">
        <v>510.13354564848402</v>
      </c>
      <c r="C893">
        <v>22.0760097503662</v>
      </c>
      <c r="D893">
        <v>621.21084376743795</v>
      </c>
    </row>
    <row r="894" spans="1:4" x14ac:dyDescent="0.25">
      <c r="A894">
        <v>22.086009979248001</v>
      </c>
      <c r="B894">
        <v>482.81796982174802</v>
      </c>
      <c r="C894">
        <v>22.086009979248001</v>
      </c>
      <c r="D894">
        <v>571.623104277111</v>
      </c>
    </row>
    <row r="895" spans="1:4" x14ac:dyDescent="0.25">
      <c r="A895">
        <v>22.096010208129801</v>
      </c>
      <c r="B895">
        <v>460.08566266014401</v>
      </c>
      <c r="C895">
        <v>22.096010208129801</v>
      </c>
      <c r="D895">
        <v>532.77956935337602</v>
      </c>
    </row>
    <row r="896" spans="1:4" x14ac:dyDescent="0.25">
      <c r="A896">
        <v>22.106010437011701</v>
      </c>
      <c r="B896">
        <v>440.72777920677498</v>
      </c>
      <c r="C896">
        <v>22.106010437011701</v>
      </c>
      <c r="D896">
        <v>501.42321486700098</v>
      </c>
    </row>
    <row r="897" spans="1:4" x14ac:dyDescent="0.25">
      <c r="A897">
        <v>22.116010665893501</v>
      </c>
      <c r="B897">
        <v>423.95627085367801</v>
      </c>
      <c r="C897">
        <v>22.116010665893501</v>
      </c>
      <c r="D897">
        <v>475.49619038899698</v>
      </c>
    </row>
    <row r="898" spans="1:4" x14ac:dyDescent="0.25">
      <c r="A898">
        <v>22.126010894775298</v>
      </c>
      <c r="B898">
        <v>409.22702607654298</v>
      </c>
      <c r="C898">
        <v>22.126010894775298</v>
      </c>
      <c r="D898">
        <v>453.632781619117</v>
      </c>
    </row>
    <row r="899" spans="1:4" x14ac:dyDescent="0.25">
      <c r="A899">
        <v>22.136009216308501</v>
      </c>
      <c r="B899">
        <v>396.14743877592502</v>
      </c>
      <c r="C899">
        <v>22.136009216308501</v>
      </c>
      <c r="D899">
        <v>434.89040665399398</v>
      </c>
    </row>
    <row r="900" spans="1:4" x14ac:dyDescent="0.25">
      <c r="A900">
        <v>22.146009445190401</v>
      </c>
      <c r="B900">
        <v>384.42463066464302</v>
      </c>
      <c r="C900">
        <v>22.146009445190401</v>
      </c>
      <c r="D900">
        <v>418.59783899216399</v>
      </c>
    </row>
    <row r="901" spans="1:4" x14ac:dyDescent="0.25">
      <c r="A901">
        <v>22.156009674072202</v>
      </c>
      <c r="B901">
        <v>373.834444136846</v>
      </c>
      <c r="C901">
        <v>22.156009674072202</v>
      </c>
      <c r="D901">
        <v>404.26468367803602</v>
      </c>
    </row>
    <row r="902" spans="1:4" x14ac:dyDescent="0.25">
      <c r="A902">
        <v>22.166009902954102</v>
      </c>
      <c r="B902">
        <v>364.20176079159597</v>
      </c>
      <c r="C902">
        <v>22.166009902954102</v>
      </c>
      <c r="D902">
        <v>391.524800618489</v>
      </c>
    </row>
    <row r="903" spans="1:4" x14ac:dyDescent="0.25">
      <c r="A903">
        <v>22.176010131835898</v>
      </c>
      <c r="B903">
        <v>355.38742846534302</v>
      </c>
      <c r="C903">
        <v>22.176010131835898</v>
      </c>
      <c r="D903">
        <v>380.099614461263</v>
      </c>
    </row>
    <row r="904" spans="1:4" x14ac:dyDescent="0.25">
      <c r="A904">
        <v>22.186010360717699</v>
      </c>
      <c r="B904">
        <v>347.27926163446301</v>
      </c>
      <c r="C904">
        <v>22.186010360717699</v>
      </c>
      <c r="D904">
        <v>369.77357155936102</v>
      </c>
    </row>
    <row r="905" spans="1:4" x14ac:dyDescent="0.25">
      <c r="A905">
        <v>22.196010589599599</v>
      </c>
      <c r="B905">
        <v>339.78564743768601</v>
      </c>
      <c r="C905">
        <v>22.196010589599599</v>
      </c>
      <c r="D905">
        <v>360.37729717436201</v>
      </c>
    </row>
    <row r="906" spans="1:4" x14ac:dyDescent="0.25">
      <c r="A906">
        <v>22.206010818481399</v>
      </c>
      <c r="B906">
        <v>332.83091717674603</v>
      </c>
      <c r="C906">
        <v>22.206010818481399</v>
      </c>
      <c r="D906">
        <v>351.77583095005502</v>
      </c>
    </row>
    <row r="907" spans="1:4" x14ac:dyDescent="0.25">
      <c r="A907">
        <v>22.216009140014599</v>
      </c>
      <c r="B907">
        <v>326.35192235310802</v>
      </c>
      <c r="C907">
        <v>22.216009140014599</v>
      </c>
      <c r="D907">
        <v>343.86021604991998</v>
      </c>
    </row>
    <row r="908" spans="1:4" x14ac:dyDescent="0.25">
      <c r="A908">
        <v>22.226009368896399</v>
      </c>
      <c r="B908">
        <v>320.295484633672</v>
      </c>
      <c r="C908">
        <v>22.226009368896399</v>
      </c>
      <c r="D908">
        <v>336.54145086379202</v>
      </c>
    </row>
    <row r="909" spans="1:4" x14ac:dyDescent="0.25">
      <c r="A909">
        <v>22.236009597778299</v>
      </c>
      <c r="B909">
        <v>314.61643455142001</v>
      </c>
      <c r="C909">
        <v>22.236009597778299</v>
      </c>
      <c r="D909">
        <v>329.74603271484301</v>
      </c>
    </row>
    <row r="910" spans="1:4" x14ac:dyDescent="0.25">
      <c r="A910">
        <v>22.246009826660099</v>
      </c>
      <c r="B910">
        <v>309.27611850556798</v>
      </c>
      <c r="C910">
        <v>22.246009826660099</v>
      </c>
      <c r="D910">
        <v>323.412649608793</v>
      </c>
    </row>
    <row r="911" spans="1:4" x14ac:dyDescent="0.25">
      <c r="A911">
        <v>22.2560100555419</v>
      </c>
      <c r="B911">
        <v>304.24122474307097</v>
      </c>
      <c r="C911">
        <v>22.2560100555419</v>
      </c>
      <c r="D911">
        <v>317.48967270624001</v>
      </c>
    </row>
    <row r="912" spans="1:4" x14ac:dyDescent="0.25">
      <c r="A912">
        <v>22.2660102844238</v>
      </c>
      <c r="B912">
        <v>299.482867467971</v>
      </c>
      <c r="C912">
        <v>22.2660102844238</v>
      </c>
      <c r="D912">
        <v>311.933280581519</v>
      </c>
    </row>
    <row r="913" spans="1:4" x14ac:dyDescent="0.25">
      <c r="A913">
        <v>22.2760105133056</v>
      </c>
      <c r="B913">
        <v>294.97585024152397</v>
      </c>
      <c r="C913">
        <v>22.2760105133056</v>
      </c>
      <c r="D913">
        <v>306.70598021007697</v>
      </c>
    </row>
    <row r="914" spans="1:4" x14ac:dyDescent="0.25">
      <c r="A914">
        <v>22.2860107421875</v>
      </c>
      <c r="B914">
        <v>290.69807833716902</v>
      </c>
      <c r="C914">
        <v>22.2860107421875</v>
      </c>
      <c r="D914">
        <v>301.77546800885801</v>
      </c>
    </row>
    <row r="915" spans="1:4" x14ac:dyDescent="0.25">
      <c r="A915">
        <v>22.2960090637207</v>
      </c>
      <c r="B915">
        <v>286.63008526393298</v>
      </c>
      <c r="C915">
        <v>22.2960090637207</v>
      </c>
      <c r="D915">
        <v>297.11373574393099</v>
      </c>
    </row>
    <row r="916" spans="1:4" x14ac:dyDescent="0.25">
      <c r="A916">
        <v>22.3060092926025</v>
      </c>
      <c r="B916">
        <v>282.75464239574598</v>
      </c>
      <c r="C916">
        <v>22.3060092926025</v>
      </c>
      <c r="D916">
        <v>292.69636136009501</v>
      </c>
    </row>
    <row r="917" spans="1:4" x14ac:dyDescent="0.25">
      <c r="A917">
        <v>22.3160095214843</v>
      </c>
      <c r="B917">
        <v>279.05643962678403</v>
      </c>
      <c r="C917">
        <v>22.3160095214843</v>
      </c>
      <c r="D917">
        <v>288.50192878359798</v>
      </c>
    </row>
    <row r="918" spans="1:4" x14ac:dyDescent="0.25">
      <c r="A918">
        <v>22.3260097503662</v>
      </c>
      <c r="B918">
        <v>275.52181852431499</v>
      </c>
      <c r="C918">
        <v>22.3260097503662</v>
      </c>
      <c r="D918">
        <v>284.51157815115698</v>
      </c>
    </row>
    <row r="919" spans="1:4" x14ac:dyDescent="0.25">
      <c r="A919">
        <v>22.336009979248001</v>
      </c>
      <c r="B919">
        <v>272.13854862394697</v>
      </c>
      <c r="C919">
        <v>22.336009979248001</v>
      </c>
      <c r="D919">
        <v>280.70860399518602</v>
      </c>
    </row>
    <row r="920" spans="1:4" x14ac:dyDescent="0.25">
      <c r="A920">
        <v>22.346010208129801</v>
      </c>
      <c r="B920">
        <v>268.89564786638499</v>
      </c>
      <c r="C920">
        <v>22.346010208129801</v>
      </c>
      <c r="D920">
        <v>277.07816605340798</v>
      </c>
    </row>
    <row r="921" spans="1:4" x14ac:dyDescent="0.25">
      <c r="A921">
        <v>22.356010437011701</v>
      </c>
      <c r="B921">
        <v>265.78322020031101</v>
      </c>
      <c r="C921">
        <v>22.356010437011701</v>
      </c>
      <c r="D921">
        <v>273.60702841622401</v>
      </c>
    </row>
    <row r="922" spans="1:4" x14ac:dyDescent="0.25">
      <c r="A922">
        <v>22.366010665893501</v>
      </c>
      <c r="B922">
        <v>262.79232025146399</v>
      </c>
      <c r="C922">
        <v>22.366010665893501</v>
      </c>
      <c r="D922">
        <v>270.28332991827102</v>
      </c>
    </row>
    <row r="923" spans="1:4" x14ac:dyDescent="0.25">
      <c r="A923">
        <v>22.376010894775298</v>
      </c>
      <c r="B923">
        <v>259.91484324137298</v>
      </c>
      <c r="C923">
        <v>22.376010894775298</v>
      </c>
      <c r="D923">
        <v>267.096422104608</v>
      </c>
    </row>
    <row r="924" spans="1:4" x14ac:dyDescent="0.25">
      <c r="A924">
        <v>22.386009216308501</v>
      </c>
      <c r="B924">
        <v>257.14342635018397</v>
      </c>
      <c r="C924">
        <v>22.386009216308501</v>
      </c>
      <c r="D924">
        <v>264.03670356387101</v>
      </c>
    </row>
    <row r="925" spans="1:4" x14ac:dyDescent="0.25">
      <c r="A925">
        <v>22.396009445190401</v>
      </c>
      <c r="B925">
        <v>254.47136824471599</v>
      </c>
      <c r="C925">
        <v>22.396009445190401</v>
      </c>
      <c r="D925">
        <v>261.09550766717803</v>
      </c>
    </row>
    <row r="926" spans="1:4" x14ac:dyDescent="0.25">
      <c r="A926">
        <v>22.406009674072202</v>
      </c>
      <c r="B926">
        <v>251.892538524809</v>
      </c>
      <c r="C926">
        <v>22.406009674072202</v>
      </c>
      <c r="D926">
        <v>258.26495361328102</v>
      </c>
    </row>
    <row r="927" spans="1:4" x14ac:dyDescent="0.25">
      <c r="A927">
        <v>22.416009902954102</v>
      </c>
      <c r="B927">
        <v>249.40134448096799</v>
      </c>
      <c r="C927">
        <v>22.416009902954102</v>
      </c>
      <c r="D927">
        <v>255.53791046142501</v>
      </c>
    </row>
    <row r="928" spans="1:4" x14ac:dyDescent="0.25">
      <c r="A928">
        <v>22.426010131835898</v>
      </c>
      <c r="B928">
        <v>246.99264735267201</v>
      </c>
      <c r="C928">
        <v>22.426010131835898</v>
      </c>
      <c r="D928">
        <v>252.90786307198599</v>
      </c>
    </row>
    <row r="929" spans="1:4" x14ac:dyDescent="0.25">
      <c r="A929">
        <v>22.436010360717699</v>
      </c>
      <c r="B929">
        <v>244.66172790527301</v>
      </c>
      <c r="C929">
        <v>22.436010360717699</v>
      </c>
      <c r="D929">
        <v>250.36886487688301</v>
      </c>
    </row>
    <row r="930" spans="1:4" x14ac:dyDescent="0.25">
      <c r="A930">
        <v>22.446010589599599</v>
      </c>
      <c r="B930">
        <v>242.40424410502101</v>
      </c>
      <c r="C930">
        <v>22.446010589599599</v>
      </c>
      <c r="D930">
        <v>247.91547666277199</v>
      </c>
    </row>
    <row r="931" spans="1:4" x14ac:dyDescent="0.25">
      <c r="A931">
        <v>22.456010818481399</v>
      </c>
      <c r="B931">
        <v>240.21619051978701</v>
      </c>
      <c r="C931">
        <v>22.456010818481399</v>
      </c>
      <c r="D931">
        <v>245.54271153041199</v>
      </c>
    </row>
    <row r="932" spans="1:4" x14ac:dyDescent="0.25">
      <c r="A932">
        <v>22.466009140014599</v>
      </c>
      <c r="B932">
        <v>238.093863986787</v>
      </c>
      <c r="C932">
        <v>22.466009140014599</v>
      </c>
      <c r="D932">
        <v>243.245978764125</v>
      </c>
    </row>
    <row r="933" spans="1:4" x14ac:dyDescent="0.25">
      <c r="A933">
        <v>22.476009368896399</v>
      </c>
      <c r="B933">
        <v>236.03383927118199</v>
      </c>
      <c r="C933">
        <v>22.476009368896399</v>
      </c>
      <c r="D933">
        <v>241.02105803716699</v>
      </c>
    </row>
    <row r="934" spans="1:4" x14ac:dyDescent="0.25">
      <c r="A934">
        <v>22.486009597778299</v>
      </c>
      <c r="B934">
        <v>234.03294081914899</v>
      </c>
      <c r="C934">
        <v>22.486009597778299</v>
      </c>
      <c r="D934">
        <v>238.864054906935</v>
      </c>
    </row>
    <row r="935" spans="1:4" x14ac:dyDescent="0.25">
      <c r="A935">
        <v>22.496009826660099</v>
      </c>
      <c r="B935">
        <v>232.088217871529</v>
      </c>
      <c r="C935">
        <v>22.496009826660099</v>
      </c>
      <c r="D935">
        <v>236.771366119384</v>
      </c>
    </row>
    <row r="936" spans="1:4" x14ac:dyDescent="0.25">
      <c r="A936">
        <v>22.5060100555419</v>
      </c>
      <c r="B936">
        <v>230.19692729768201</v>
      </c>
      <c r="C936">
        <v>22.5060100555419</v>
      </c>
      <c r="D936">
        <v>234.73965853736499</v>
      </c>
    </row>
    <row r="937" spans="1:4" x14ac:dyDescent="0.25">
      <c r="A937">
        <v>22.5160102844238</v>
      </c>
      <c r="B937">
        <v>228.356514249529</v>
      </c>
      <c r="C937">
        <v>22.5160102844238</v>
      </c>
      <c r="D937">
        <v>232.76584171113501</v>
      </c>
    </row>
    <row r="938" spans="1:4" x14ac:dyDescent="0.25">
      <c r="A938">
        <v>22.5260105133056</v>
      </c>
      <c r="B938">
        <v>226.564594722929</v>
      </c>
      <c r="C938">
        <v>22.5260105133056</v>
      </c>
      <c r="D938">
        <v>230.847042810349</v>
      </c>
    </row>
    <row r="939" spans="1:4" x14ac:dyDescent="0.25">
      <c r="A939">
        <v>22.5360107421875</v>
      </c>
      <c r="B939">
        <v>224.81894066220201</v>
      </c>
      <c r="C939">
        <v>22.5360107421875</v>
      </c>
      <c r="D939">
        <v>228.98058882213701</v>
      </c>
    </row>
    <row r="940" spans="1:4" x14ac:dyDescent="0.25">
      <c r="A940">
        <v>22.5460090637207</v>
      </c>
      <c r="B940">
        <v>223.11747006007599</v>
      </c>
      <c r="C940">
        <v>22.5460090637207</v>
      </c>
      <c r="D940">
        <v>227.16399147396899</v>
      </c>
    </row>
    <row r="941" spans="1:4" x14ac:dyDescent="0.25">
      <c r="A941">
        <v>22.5560092926025</v>
      </c>
      <c r="B941">
        <v>221.45822997320201</v>
      </c>
      <c r="C941">
        <v>22.5560092926025</v>
      </c>
      <c r="D941">
        <v>225.39492561703599</v>
      </c>
    </row>
    <row r="942" spans="1:4" x14ac:dyDescent="0.25">
      <c r="A942">
        <v>22.5660095214843</v>
      </c>
      <c r="B942">
        <v>219.839390800112</v>
      </c>
      <c r="C942">
        <v>22.5660095214843</v>
      </c>
      <c r="D942">
        <v>223.67122214181001</v>
      </c>
    </row>
    <row r="943" spans="1:4" x14ac:dyDescent="0.25">
      <c r="A943">
        <v>22.5760097503662</v>
      </c>
      <c r="B943">
        <v>218.259234110514</v>
      </c>
      <c r="C943">
        <v>22.5760097503662</v>
      </c>
      <c r="D943">
        <v>221.990847632998</v>
      </c>
    </row>
    <row r="944" spans="1:4" x14ac:dyDescent="0.25">
      <c r="A944">
        <v>22.586009979248001</v>
      </c>
      <c r="B944">
        <v>216.716143925984</v>
      </c>
      <c r="C944">
        <v>22.586009979248001</v>
      </c>
      <c r="D944">
        <v>220.35190000988101</v>
      </c>
    </row>
    <row r="945" spans="1:4" x14ac:dyDescent="0.25">
      <c r="A945">
        <v>22.596010208129801</v>
      </c>
      <c r="B945">
        <v>215.208598636445</v>
      </c>
      <c r="C945">
        <v>22.596010208129801</v>
      </c>
      <c r="D945">
        <v>218.752592540922</v>
      </c>
    </row>
    <row r="946" spans="1:4" x14ac:dyDescent="0.25">
      <c r="A946">
        <v>22.606010437011701</v>
      </c>
      <c r="B946">
        <v>213.735165368943</v>
      </c>
      <c r="C946">
        <v>22.606010437011701</v>
      </c>
      <c r="D946">
        <v>217.19124875749799</v>
      </c>
    </row>
    <row r="947" spans="1:4" x14ac:dyDescent="0.25">
      <c r="A947">
        <v>22.616010665893501</v>
      </c>
      <c r="B947">
        <v>212.29449117751301</v>
      </c>
      <c r="C947">
        <v>22.616010665893501</v>
      </c>
      <c r="D947">
        <v>215.66628973824601</v>
      </c>
    </row>
    <row r="948" spans="1:4" x14ac:dyDescent="0.25">
      <c r="A948">
        <v>22.626010894775298</v>
      </c>
      <c r="B948">
        <v>210.88529977344299</v>
      </c>
      <c r="C948">
        <v>22.626010894775298</v>
      </c>
      <c r="D948">
        <v>214.17623029436299</v>
      </c>
    </row>
    <row r="949" spans="1:4" x14ac:dyDescent="0.25">
      <c r="A949">
        <v>22.636009216308501</v>
      </c>
      <c r="B949">
        <v>209.50638289678599</v>
      </c>
      <c r="C949">
        <v>22.636009216308501</v>
      </c>
      <c r="D949">
        <v>212.71967061360601</v>
      </c>
    </row>
    <row r="950" spans="1:4" x14ac:dyDescent="0.25">
      <c r="A950">
        <v>22.646009445190401</v>
      </c>
      <c r="B950">
        <v>208.15660013471299</v>
      </c>
      <c r="C950">
        <v>22.646009445190401</v>
      </c>
      <c r="D950">
        <v>211.295290084112</v>
      </c>
    </row>
    <row r="951" spans="1:4" x14ac:dyDescent="0.25">
      <c r="A951">
        <v>22.656009674072202</v>
      </c>
      <c r="B951">
        <v>206.834867659069</v>
      </c>
      <c r="C951">
        <v>22.656009674072202</v>
      </c>
      <c r="D951">
        <v>209.90183948335101</v>
      </c>
    </row>
    <row r="952" spans="1:4" x14ac:dyDescent="0.25">
      <c r="A952">
        <v>22.666009902954102</v>
      </c>
      <c r="B952">
        <v>205.54016058785501</v>
      </c>
      <c r="C952">
        <v>22.666009902954102</v>
      </c>
      <c r="D952">
        <v>208.53813843500001</v>
      </c>
    </row>
    <row r="953" spans="1:4" x14ac:dyDescent="0.25">
      <c r="A953">
        <v>22.676010131835898</v>
      </c>
      <c r="B953">
        <v>204.271505083356</v>
      </c>
      <c r="C953">
        <v>22.676010131835898</v>
      </c>
      <c r="D953">
        <v>207.203071594238</v>
      </c>
    </row>
    <row r="954" spans="1:4" x14ac:dyDescent="0.25">
      <c r="A954">
        <v>22.686010360717699</v>
      </c>
      <c r="B954">
        <v>203.02797698974601</v>
      </c>
      <c r="C954">
        <v>22.686010360717699</v>
      </c>
      <c r="D954">
        <v>205.895579928443</v>
      </c>
    </row>
    <row r="955" spans="1:4" x14ac:dyDescent="0.25">
      <c r="A955">
        <v>22.696010589599599</v>
      </c>
      <c r="B955">
        <v>201.80869711013</v>
      </c>
      <c r="C955">
        <v>22.696010589599599</v>
      </c>
      <c r="D955">
        <v>204.61465853736499</v>
      </c>
    </row>
    <row r="956" spans="1:4" x14ac:dyDescent="0.25">
      <c r="A956">
        <v>22.706010818481399</v>
      </c>
      <c r="B956">
        <v>200.61283029828701</v>
      </c>
      <c r="C956">
        <v>22.706010818481399</v>
      </c>
      <c r="D956">
        <v>203.35935756138301</v>
      </c>
    </row>
    <row r="957" spans="1:4" x14ac:dyDescent="0.25">
      <c r="A957">
        <v>22.716009140014599</v>
      </c>
      <c r="B957">
        <v>199.439581280662</v>
      </c>
      <c r="C957">
        <v>22.716009140014599</v>
      </c>
      <c r="D957">
        <v>202.12876982915901</v>
      </c>
    </row>
    <row r="958" spans="1:4" x14ac:dyDescent="0.25">
      <c r="A958">
        <v>22.726009368896399</v>
      </c>
      <c r="B958">
        <v>198.288191204979</v>
      </c>
      <c r="C958">
        <v>22.726009368896399</v>
      </c>
      <c r="D958">
        <v>200.922037760416</v>
      </c>
    </row>
    <row r="959" spans="1:4" x14ac:dyDescent="0.25">
      <c r="A959">
        <v>22.736009597778299</v>
      </c>
      <c r="B959">
        <v>197.157936005365</v>
      </c>
      <c r="C959">
        <v>22.736009597778299</v>
      </c>
      <c r="D959">
        <v>199.738339560372</v>
      </c>
    </row>
    <row r="960" spans="1:4" x14ac:dyDescent="0.25">
      <c r="A960">
        <v>22.746009826660099</v>
      </c>
      <c r="B960">
        <v>196.04812858218199</v>
      </c>
      <c r="C960">
        <v>22.746009826660099</v>
      </c>
      <c r="D960">
        <v>198.576899210611</v>
      </c>
    </row>
    <row r="961" spans="1:4" x14ac:dyDescent="0.25">
      <c r="A961">
        <v>22.7560100555419</v>
      </c>
      <c r="B961">
        <v>194.95810772123701</v>
      </c>
      <c r="C961">
        <v>22.7560100555419</v>
      </c>
      <c r="D961">
        <v>197.43697175525401</v>
      </c>
    </row>
    <row r="962" spans="1:4" x14ac:dyDescent="0.25">
      <c r="A962">
        <v>22.7660102844238</v>
      </c>
      <c r="B962">
        <v>193.88724617731</v>
      </c>
      <c r="C962">
        <v>22.7660102844238</v>
      </c>
      <c r="D962">
        <v>196.317849840436</v>
      </c>
    </row>
    <row r="963" spans="1:4" x14ac:dyDescent="0.25">
      <c r="A963">
        <v>22.7760105133056</v>
      </c>
      <c r="B963">
        <v>192.834940683274</v>
      </c>
      <c r="C963">
        <v>22.7760105133056</v>
      </c>
      <c r="D963">
        <v>195.21885590326201</v>
      </c>
    </row>
    <row r="964" spans="1:4" x14ac:dyDescent="0.25">
      <c r="A964">
        <v>22.7860107421875</v>
      </c>
      <c r="B964">
        <v>191.800617581322</v>
      </c>
      <c r="C964">
        <v>22.7860107421875</v>
      </c>
      <c r="D964">
        <v>194.139347621372</v>
      </c>
    </row>
    <row r="965" spans="1:4" x14ac:dyDescent="0.25">
      <c r="A965">
        <v>22.7960090637207</v>
      </c>
      <c r="B965">
        <v>190.783724103655</v>
      </c>
      <c r="C965">
        <v>22.7960090637207</v>
      </c>
      <c r="D965">
        <v>193.07870537894101</v>
      </c>
    </row>
    <row r="966" spans="1:4" x14ac:dyDescent="0.25">
      <c r="A966">
        <v>22.8060092926025</v>
      </c>
      <c r="B966">
        <v>189.78373445783299</v>
      </c>
      <c r="C966">
        <v>22.8060092926025</v>
      </c>
      <c r="D966">
        <v>192.03634134928299</v>
      </c>
    </row>
    <row r="967" spans="1:4" x14ac:dyDescent="0.25">
      <c r="A967">
        <v>22.8160095214843</v>
      </c>
      <c r="B967">
        <v>188.80014201572899</v>
      </c>
      <c r="C967">
        <v>22.8160095214843</v>
      </c>
      <c r="D967">
        <v>191.01168950398699</v>
      </c>
    </row>
    <row r="968" spans="1:4" x14ac:dyDescent="0.25">
      <c r="A968">
        <v>22.8260097503662</v>
      </c>
      <c r="B968">
        <v>187.83246212913801</v>
      </c>
      <c r="C968">
        <v>22.8260097503662</v>
      </c>
      <c r="D968">
        <v>190.004209245954</v>
      </c>
    </row>
    <row r="969" spans="1:4" x14ac:dyDescent="0.25">
      <c r="A969">
        <v>22.836009979248001</v>
      </c>
      <c r="B969">
        <v>186.88022904168901</v>
      </c>
      <c r="C969">
        <v>22.836009979248001</v>
      </c>
      <c r="D969">
        <v>189.013383956182</v>
      </c>
    </row>
    <row r="970" spans="1:4" x14ac:dyDescent="0.25">
      <c r="A970">
        <v>22.846010208129801</v>
      </c>
      <c r="B970">
        <v>185.94299734206399</v>
      </c>
      <c r="C970">
        <v>22.846010208129801</v>
      </c>
      <c r="D970">
        <v>188.038718632289</v>
      </c>
    </row>
    <row r="971" spans="1:4" x14ac:dyDescent="0.25">
      <c r="A971">
        <v>22.856010437011701</v>
      </c>
      <c r="B971">
        <v>185.020336241949</v>
      </c>
      <c r="C971">
        <v>22.856010437011701</v>
      </c>
      <c r="D971">
        <v>187.079733167375</v>
      </c>
    </row>
    <row r="972" spans="1:4" x14ac:dyDescent="0.25">
      <c r="A972">
        <v>22.866010665893501</v>
      </c>
      <c r="B972">
        <v>184.11183666047501</v>
      </c>
      <c r="C972">
        <v>22.866010665893501</v>
      </c>
      <c r="D972">
        <v>186.13597651890299</v>
      </c>
    </row>
    <row r="973" spans="1:4" x14ac:dyDescent="0.25">
      <c r="A973">
        <v>22.876010894775298</v>
      </c>
      <c r="B973">
        <v>183.21709950764901</v>
      </c>
      <c r="C973">
        <v>22.876010894775298</v>
      </c>
      <c r="D973">
        <v>185.207006363641</v>
      </c>
    </row>
    <row r="974" spans="1:4" x14ac:dyDescent="0.25">
      <c r="A974">
        <v>22.886009216308501</v>
      </c>
      <c r="B974">
        <v>182.33574513026599</v>
      </c>
      <c r="C974">
        <v>22.886009216308501</v>
      </c>
      <c r="D974">
        <v>184.29240145002001</v>
      </c>
    </row>
    <row r="975" spans="1:4" x14ac:dyDescent="0.25">
      <c r="A975">
        <v>22.896009445190401</v>
      </c>
      <c r="B975">
        <v>181.46740722656199</v>
      </c>
      <c r="C975">
        <v>22.896009445190401</v>
      </c>
      <c r="D975">
        <v>183.39176032656701</v>
      </c>
    </row>
    <row r="976" spans="1:4" x14ac:dyDescent="0.25">
      <c r="A976">
        <v>22.906009674072202</v>
      </c>
      <c r="B976">
        <v>180.61173157464799</v>
      </c>
      <c r="C976">
        <v>22.906009674072202</v>
      </c>
      <c r="D976">
        <v>182.50469207763601</v>
      </c>
    </row>
    <row r="977" spans="1:4" x14ac:dyDescent="0.25">
      <c r="A977">
        <v>22.916009902954102</v>
      </c>
      <c r="B977">
        <v>179.768379938034</v>
      </c>
      <c r="C977">
        <v>22.916009902954102</v>
      </c>
      <c r="D977">
        <v>181.63082104637499</v>
      </c>
    </row>
    <row r="978" spans="1:4" x14ac:dyDescent="0.25">
      <c r="A978">
        <v>22.926010131835898</v>
      </c>
      <c r="B978">
        <v>178.937023162841</v>
      </c>
      <c r="C978">
        <v>22.926010131835898</v>
      </c>
      <c r="D978">
        <v>180.76978719802099</v>
      </c>
    </row>
    <row r="979" spans="1:4" x14ac:dyDescent="0.25">
      <c r="A979">
        <v>22.936010360717699</v>
      </c>
      <c r="B979">
        <v>178.11734726315399</v>
      </c>
      <c r="C979">
        <v>22.936010360717699</v>
      </c>
      <c r="D979">
        <v>179.921246846516</v>
      </c>
    </row>
    <row r="980" spans="1:4" x14ac:dyDescent="0.25">
      <c r="A980">
        <v>22.946010589599599</v>
      </c>
      <c r="B980">
        <v>177.30904679071301</v>
      </c>
      <c r="C980">
        <v>22.946010589599599</v>
      </c>
      <c r="D980">
        <v>179.08486411685001</v>
      </c>
    </row>
    <row r="981" spans="1:4" x14ac:dyDescent="0.25">
      <c r="A981">
        <v>22.956010818481399</v>
      </c>
      <c r="B981">
        <v>176.51182737804501</v>
      </c>
      <c r="C981">
        <v>22.956010818481399</v>
      </c>
      <c r="D981">
        <v>178.260314578101</v>
      </c>
    </row>
    <row r="982" spans="1:4" x14ac:dyDescent="0.25">
      <c r="A982">
        <v>22.966009140014599</v>
      </c>
      <c r="B982">
        <v>175.72540728251099</v>
      </c>
      <c r="C982">
        <v>22.966009140014599</v>
      </c>
      <c r="D982">
        <v>177.44729214622799</v>
      </c>
    </row>
    <row r="983" spans="1:4" x14ac:dyDescent="0.25">
      <c r="A983">
        <v>22.976009368896399</v>
      </c>
      <c r="B983">
        <v>174.94951220921101</v>
      </c>
      <c r="C983">
        <v>22.976009368896399</v>
      </c>
      <c r="D983">
        <v>176.64549455188501</v>
      </c>
    </row>
    <row r="984" spans="1:4" x14ac:dyDescent="0.25">
      <c r="A984">
        <v>22.986009597778299</v>
      </c>
      <c r="B984">
        <v>174.183877036685</v>
      </c>
      <c r="C984">
        <v>22.986009597778299</v>
      </c>
      <c r="D984">
        <v>175.854633331298</v>
      </c>
    </row>
    <row r="985" spans="1:4" x14ac:dyDescent="0.25">
      <c r="A985">
        <v>22.996009826660099</v>
      </c>
      <c r="B985">
        <v>173.42824845086901</v>
      </c>
      <c r="C985">
        <v>22.996009826660099</v>
      </c>
      <c r="D985">
        <v>175.07443182809001</v>
      </c>
    </row>
    <row r="986" spans="1:4" x14ac:dyDescent="0.25">
      <c r="A986">
        <v>23.0060100555419</v>
      </c>
      <c r="B986">
        <v>172.682378587268</v>
      </c>
      <c r="C986">
        <v>23.0060100555419</v>
      </c>
      <c r="D986">
        <v>174.304619017101</v>
      </c>
    </row>
    <row r="987" spans="1:4" x14ac:dyDescent="0.25">
      <c r="A987">
        <v>23.0160102844238</v>
      </c>
      <c r="B987">
        <v>171.94602902730301</v>
      </c>
      <c r="C987">
        <v>23.0160102844238</v>
      </c>
      <c r="D987">
        <v>173.544935135614</v>
      </c>
    </row>
    <row r="988" spans="1:4" x14ac:dyDescent="0.25">
      <c r="A988">
        <v>23.0260105133056</v>
      </c>
      <c r="B988">
        <v>171.21897007170099</v>
      </c>
      <c r="C988">
        <v>23.0260105133056</v>
      </c>
      <c r="D988">
        <v>172.79513095674</v>
      </c>
    </row>
    <row r="989" spans="1:4" x14ac:dyDescent="0.25">
      <c r="A989">
        <v>23.0360107421875</v>
      </c>
      <c r="B989">
        <v>170.50097865149999</v>
      </c>
      <c r="C989">
        <v>23.0360107421875</v>
      </c>
      <c r="D989">
        <v>172.054962339855</v>
      </c>
    </row>
    <row r="990" spans="1:4" x14ac:dyDescent="0.25">
      <c r="A990">
        <v>23.0460090637207</v>
      </c>
      <c r="B990">
        <v>169.79183778308601</v>
      </c>
      <c r="C990">
        <v>23.0460090637207</v>
      </c>
      <c r="D990">
        <v>171.32419513520699</v>
      </c>
    </row>
    <row r="991" spans="1:4" x14ac:dyDescent="0.25">
      <c r="A991">
        <v>23.0560092926025</v>
      </c>
      <c r="B991">
        <v>169.09133911132801</v>
      </c>
      <c r="C991">
        <v>23.0560092926025</v>
      </c>
      <c r="D991">
        <v>170.602600642613</v>
      </c>
    </row>
    <row r="992" spans="1:4" x14ac:dyDescent="0.25">
      <c r="A992">
        <v>23.0660095214843</v>
      </c>
      <c r="B992">
        <v>168.39928082057401</v>
      </c>
      <c r="C992">
        <v>23.0660095214843</v>
      </c>
      <c r="D992">
        <v>169.88996215093701</v>
      </c>
    </row>
    <row r="993" spans="1:4" x14ac:dyDescent="0.25">
      <c r="A993">
        <v>23.0760097503662</v>
      </c>
      <c r="B993">
        <v>167.71546645391501</v>
      </c>
      <c r="C993">
        <v>23.0760097503662</v>
      </c>
      <c r="D993">
        <v>169.18606567382801</v>
      </c>
    </row>
    <row r="994" spans="1:4" x14ac:dyDescent="0.25">
      <c r="A994">
        <v>23.086009979248001</v>
      </c>
      <c r="B994">
        <v>167.039707547142</v>
      </c>
      <c r="C994">
        <v>23.086009979248001</v>
      </c>
      <c r="D994">
        <v>168.49070630754699</v>
      </c>
    </row>
    <row r="995" spans="1:4" x14ac:dyDescent="0.25">
      <c r="A995">
        <v>23.096010208129801</v>
      </c>
      <c r="B995">
        <v>166.37181763421901</v>
      </c>
      <c r="C995">
        <v>23.096010208129801</v>
      </c>
      <c r="D995">
        <v>167.803683326357</v>
      </c>
    </row>
    <row r="996" spans="1:4" x14ac:dyDescent="0.25">
      <c r="A996">
        <v>23.106010437011701</v>
      </c>
      <c r="B996">
        <v>165.71162096659299</v>
      </c>
      <c r="C996">
        <v>23.106010437011701</v>
      </c>
      <c r="D996">
        <v>167.124806903657</v>
      </c>
    </row>
    <row r="997" spans="1:4" x14ac:dyDescent="0.25">
      <c r="A997">
        <v>23.116010665893501</v>
      </c>
      <c r="B997">
        <v>165.05894343058199</v>
      </c>
      <c r="C997">
        <v>23.116010665893501</v>
      </c>
      <c r="D997">
        <v>166.45388666788699</v>
      </c>
    </row>
    <row r="998" spans="1:4" x14ac:dyDescent="0.25">
      <c r="A998">
        <v>23.126010894775298</v>
      </c>
      <c r="B998">
        <v>164.41361717950701</v>
      </c>
      <c r="C998">
        <v>23.126010894775298</v>
      </c>
      <c r="D998">
        <v>165.79074332827599</v>
      </c>
    </row>
    <row r="999" spans="1:4" x14ac:dyDescent="0.25">
      <c r="A999">
        <v>23.136009216308501</v>
      </c>
      <c r="B999">
        <v>163.775480179559</v>
      </c>
      <c r="C999">
        <v>23.136009216308501</v>
      </c>
      <c r="D999">
        <v>165.13520086379199</v>
      </c>
    </row>
    <row r="1000" spans="1:4" x14ac:dyDescent="0.25">
      <c r="A1000">
        <v>23.146009445190401</v>
      </c>
      <c r="B1000">
        <v>163.144374393281</v>
      </c>
      <c r="C1000">
        <v>23.146009445190401</v>
      </c>
      <c r="D1000">
        <v>164.487089066278</v>
      </c>
    </row>
    <row r="1001" spans="1:4" x14ac:dyDescent="0.25">
      <c r="A1001">
        <v>23.156009674072202</v>
      </c>
      <c r="B1001">
        <v>162.520147323608</v>
      </c>
      <c r="C1001">
        <v>23.156009674072202</v>
      </c>
      <c r="D1001">
        <v>163.846243722098</v>
      </c>
    </row>
    <row r="1002" spans="1:4" x14ac:dyDescent="0.25">
      <c r="A1002">
        <v>23.166009902954102</v>
      </c>
      <c r="B1002">
        <v>161.902649561564</v>
      </c>
      <c r="C1002">
        <v>23.166009902954102</v>
      </c>
      <c r="D1002">
        <v>163.21250352405301</v>
      </c>
    </row>
    <row r="1003" spans="1:4" x14ac:dyDescent="0.25">
      <c r="A1003">
        <v>23.176010131835898</v>
      </c>
      <c r="B1003">
        <v>161.29173760187001</v>
      </c>
      <c r="C1003">
        <v>23.176010131835898</v>
      </c>
      <c r="D1003">
        <v>162.58571424938299</v>
      </c>
    </row>
    <row r="1004" spans="1:4" x14ac:dyDescent="0.25">
      <c r="A1004">
        <v>23.186010360717699</v>
      </c>
      <c r="B1004">
        <v>160.68726884751001</v>
      </c>
      <c r="C1004">
        <v>23.186010360717699</v>
      </c>
      <c r="D1004">
        <v>161.96572203863201</v>
      </c>
    </row>
    <row r="1005" spans="1:4" x14ac:dyDescent="0.25">
      <c r="A1005">
        <v>23.196010589599599</v>
      </c>
      <c r="B1005">
        <v>160.089109965733</v>
      </c>
      <c r="C1005">
        <v>23.196010589599599</v>
      </c>
      <c r="D1005">
        <v>161.35238411313</v>
      </c>
    </row>
    <row r="1006" spans="1:4" x14ac:dyDescent="0.25">
      <c r="A1006">
        <v>23.206010818481399</v>
      </c>
      <c r="B1006">
        <v>159.497126443045</v>
      </c>
      <c r="C1006">
        <v>23.206010818481399</v>
      </c>
      <c r="D1006">
        <v>160.745553516206</v>
      </c>
    </row>
    <row r="1007" spans="1:4" x14ac:dyDescent="0.25">
      <c r="A1007">
        <v>23.216009140014599</v>
      </c>
      <c r="B1007">
        <v>158.911191213698</v>
      </c>
      <c r="C1007">
        <v>23.216009140014599</v>
      </c>
      <c r="D1007">
        <v>160.14509691510801</v>
      </c>
    </row>
    <row r="1008" spans="1:4" x14ac:dyDescent="0.25">
      <c r="A1008">
        <v>23.226009368896399</v>
      </c>
      <c r="B1008">
        <v>158.33117857433501</v>
      </c>
      <c r="C1008">
        <v>23.226009368896399</v>
      </c>
      <c r="D1008">
        <v>159.55087770734499</v>
      </c>
    </row>
    <row r="1009" spans="1:4" x14ac:dyDescent="0.25">
      <c r="A1009">
        <v>23.236009597778299</v>
      </c>
      <c r="B1009">
        <v>157.75696763538099</v>
      </c>
      <c r="C1009">
        <v>23.236009597778299</v>
      </c>
      <c r="D1009">
        <v>158.96276582990299</v>
      </c>
    </row>
    <row r="1010" spans="1:4" x14ac:dyDescent="0.25">
      <c r="A1010">
        <v>23.246009826660099</v>
      </c>
      <c r="B1010">
        <v>157.188438415527</v>
      </c>
      <c r="C1010">
        <v>23.246009826660099</v>
      </c>
      <c r="D1010">
        <v>158.380635397774</v>
      </c>
    </row>
    <row r="1011" spans="1:4" x14ac:dyDescent="0.25">
      <c r="A1011">
        <v>23.2560100555419</v>
      </c>
      <c r="B1011">
        <v>156.62547692798401</v>
      </c>
      <c r="C1011">
        <v>23.2560100555419</v>
      </c>
      <c r="D1011">
        <v>157.80435998099099</v>
      </c>
    </row>
    <row r="1012" spans="1:4" x14ac:dyDescent="0.25">
      <c r="A1012">
        <v>23.2660102844238</v>
      </c>
      <c r="B1012">
        <v>156.06797245570499</v>
      </c>
      <c r="C1012">
        <v>23.2660102844238</v>
      </c>
      <c r="D1012">
        <v>157.23382386707101</v>
      </c>
    </row>
    <row r="1013" spans="1:4" x14ac:dyDescent="0.25">
      <c r="A1013">
        <v>23.2760105133056</v>
      </c>
      <c r="B1013">
        <v>155.515813555036</v>
      </c>
      <c r="C1013">
        <v>23.2760105133056</v>
      </c>
      <c r="D1013">
        <v>156.66890662057</v>
      </c>
    </row>
    <row r="1014" spans="1:4" x14ac:dyDescent="0.25">
      <c r="A1014">
        <v>23.2860107421875</v>
      </c>
      <c r="B1014">
        <v>154.96889623006101</v>
      </c>
      <c r="C1014">
        <v>23.2860107421875</v>
      </c>
      <c r="D1014">
        <v>156.10949743361701</v>
      </c>
    </row>
    <row r="1015" spans="1:4" x14ac:dyDescent="0.25">
      <c r="A1015">
        <v>23.2960090637207</v>
      </c>
      <c r="B1015">
        <v>154.42711657569501</v>
      </c>
      <c r="C1015">
        <v>23.2960090637207</v>
      </c>
      <c r="D1015">
        <v>155.555483863467</v>
      </c>
    </row>
    <row r="1016" spans="1:4" x14ac:dyDescent="0.25">
      <c r="A1016">
        <v>23.3060092926025</v>
      </c>
      <c r="B1016">
        <v>153.89037422906699</v>
      </c>
      <c r="C1016">
        <v>23.3060092926025</v>
      </c>
      <c r="D1016">
        <v>155.00676037016299</v>
      </c>
    </row>
    <row r="1017" spans="1:4" x14ac:dyDescent="0.25">
      <c r="A1017">
        <v>23.3160095214843</v>
      </c>
      <c r="B1017">
        <v>153.35857155209399</v>
      </c>
      <c r="C1017">
        <v>23.3160095214843</v>
      </c>
      <c r="D1017">
        <v>154.4632215954</v>
      </c>
    </row>
    <row r="1018" spans="1:4" x14ac:dyDescent="0.25">
      <c r="A1018">
        <v>23.3260097503662</v>
      </c>
      <c r="B1018">
        <v>152.83161381312701</v>
      </c>
      <c r="C1018">
        <v>23.3260097503662</v>
      </c>
      <c r="D1018">
        <v>153.92476581391799</v>
      </c>
    </row>
    <row r="1019" spans="1:4" x14ac:dyDescent="0.25">
      <c r="A1019">
        <v>23.336009979248001</v>
      </c>
      <c r="B1019">
        <v>152.30940782456099</v>
      </c>
      <c r="C1019">
        <v>23.336009979248001</v>
      </c>
      <c r="D1019">
        <v>153.39129547845701</v>
      </c>
    </row>
    <row r="1020" spans="1:4" x14ac:dyDescent="0.25">
      <c r="A1020">
        <v>23.346010208129801</v>
      </c>
      <c r="B1020">
        <v>151.79186285109699</v>
      </c>
      <c r="C1020">
        <v>23.346010208129801</v>
      </c>
      <c r="D1020">
        <v>152.86271140688899</v>
      </c>
    </row>
    <row r="1021" spans="1:4" x14ac:dyDescent="0.25">
      <c r="A1021">
        <v>23.356010437011701</v>
      </c>
      <c r="B1021">
        <v>151.27889160882799</v>
      </c>
      <c r="C1021">
        <v>23.356010437011701</v>
      </c>
      <c r="D1021">
        <v>152.338920956566</v>
      </c>
    </row>
    <row r="1022" spans="1:4" x14ac:dyDescent="0.25">
      <c r="A1022">
        <v>23.366010665893501</v>
      </c>
      <c r="B1022">
        <v>150.77040790376199</v>
      </c>
      <c r="C1022">
        <v>23.366010665893501</v>
      </c>
      <c r="D1022">
        <v>151.819834209623</v>
      </c>
    </row>
    <row r="1023" spans="1:4" x14ac:dyDescent="0.25">
      <c r="A1023">
        <v>23.376010894775298</v>
      </c>
      <c r="B1023">
        <v>150.266327449253</v>
      </c>
      <c r="C1023">
        <v>23.376010894775298</v>
      </c>
      <c r="D1023">
        <v>151.30535906837099</v>
      </c>
    </row>
    <row r="1024" spans="1:4" x14ac:dyDescent="0.25">
      <c r="A1024">
        <v>23.386009216308501</v>
      </c>
      <c r="B1024">
        <v>149.76656913757299</v>
      </c>
      <c r="C1024">
        <v>23.386009216308501</v>
      </c>
      <c r="D1024">
        <v>150.79540942963999</v>
      </c>
    </row>
    <row r="1025" spans="1:4" x14ac:dyDescent="0.25">
      <c r="A1025">
        <v>23.396009445190401</v>
      </c>
      <c r="B1025">
        <v>149.27105549403601</v>
      </c>
      <c r="C1025">
        <v>23.396009445190401</v>
      </c>
      <c r="D1025">
        <v>150.28990409487699</v>
      </c>
    </row>
    <row r="1026" spans="1:4" x14ac:dyDescent="0.25">
      <c r="A1026">
        <v>23.406009674072202</v>
      </c>
      <c r="B1026">
        <v>148.77970550173799</v>
      </c>
      <c r="C1026">
        <v>23.406009674072202</v>
      </c>
      <c r="D1026">
        <v>149.78875478108699</v>
      </c>
    </row>
    <row r="1027" spans="1:4" x14ac:dyDescent="0.25">
      <c r="A1027">
        <v>23.416009902954102</v>
      </c>
      <c r="B1027">
        <v>148.292445409865</v>
      </c>
      <c r="C1027">
        <v>23.416009902954102</v>
      </c>
      <c r="D1027">
        <v>149.29188374110601</v>
      </c>
    </row>
    <row r="1028" spans="1:4" x14ac:dyDescent="0.25">
      <c r="A1028">
        <v>23.426010131835898</v>
      </c>
      <c r="B1028">
        <v>147.80920228503999</v>
      </c>
      <c r="C1028">
        <v>23.426010131835898</v>
      </c>
      <c r="D1028">
        <v>148.79921413603199</v>
      </c>
    </row>
    <row r="1029" spans="1:4" x14ac:dyDescent="0.25">
      <c r="A1029">
        <v>23.436010360717699</v>
      </c>
      <c r="B1029">
        <v>147.32990264892501</v>
      </c>
      <c r="C1029">
        <v>23.436010360717699</v>
      </c>
      <c r="D1029">
        <v>148.310667855399</v>
      </c>
    </row>
    <row r="1030" spans="1:4" x14ac:dyDescent="0.25">
      <c r="A1030">
        <v>23.446010589599599</v>
      </c>
      <c r="B1030">
        <v>146.85447729201499</v>
      </c>
      <c r="C1030">
        <v>23.446010589599599</v>
      </c>
      <c r="D1030">
        <v>147.826170058477</v>
      </c>
    </row>
    <row r="1031" spans="1:4" x14ac:dyDescent="0.25">
      <c r="A1031">
        <v>23.456010818481399</v>
      </c>
      <c r="B1031">
        <v>146.38285854884501</v>
      </c>
      <c r="C1031">
        <v>23.456010818481399</v>
      </c>
      <c r="D1031">
        <v>147.34564935593301</v>
      </c>
    </row>
    <row r="1032" spans="1:4" x14ac:dyDescent="0.25">
      <c r="A1032">
        <v>23.466009140014599</v>
      </c>
      <c r="B1032">
        <v>145.91497630164699</v>
      </c>
      <c r="C1032">
        <v>23.466009140014599</v>
      </c>
      <c r="D1032">
        <v>146.869031088692</v>
      </c>
    </row>
    <row r="1033" spans="1:4" x14ac:dyDescent="0.25">
      <c r="A1033">
        <v>23.476009368896399</v>
      </c>
      <c r="B1033">
        <v>145.450770060221</v>
      </c>
      <c r="C1033">
        <v>23.476009368896399</v>
      </c>
      <c r="D1033">
        <v>146.39625222342301</v>
      </c>
    </row>
    <row r="1034" spans="1:4" x14ac:dyDescent="0.25">
      <c r="A1034">
        <v>23.486009597778299</v>
      </c>
      <c r="B1034">
        <v>144.990172794887</v>
      </c>
      <c r="C1034">
        <v>23.486009597778299</v>
      </c>
      <c r="D1034">
        <v>145.927240099225</v>
      </c>
    </row>
    <row r="1035" spans="1:4" x14ac:dyDescent="0.25">
      <c r="A1035">
        <v>23.496009826660099</v>
      </c>
      <c r="B1035">
        <v>144.533123924618</v>
      </c>
      <c r="C1035">
        <v>23.496009826660099</v>
      </c>
      <c r="D1035">
        <v>145.46193095615899</v>
      </c>
    </row>
    <row r="1036" spans="1:4" x14ac:dyDescent="0.25">
      <c r="A1036">
        <v>23.5060100555419</v>
      </c>
      <c r="B1036">
        <v>144.07956150599799</v>
      </c>
      <c r="C1036">
        <v>23.5060100555419</v>
      </c>
      <c r="D1036">
        <v>145.00025903610899</v>
      </c>
    </row>
    <row r="1037" spans="1:4" x14ac:dyDescent="0.25">
      <c r="A1037">
        <v>23.5160102844238</v>
      </c>
      <c r="B1037">
        <v>143.62942731948101</v>
      </c>
      <c r="C1037">
        <v>23.5160102844238</v>
      </c>
      <c r="D1037">
        <v>144.542162758963</v>
      </c>
    </row>
    <row r="1038" spans="1:4" x14ac:dyDescent="0.25">
      <c r="A1038">
        <v>23.5260105133056</v>
      </c>
      <c r="B1038">
        <v>143.18266305469299</v>
      </c>
      <c r="C1038">
        <v>23.5260105133056</v>
      </c>
      <c r="D1038">
        <v>144.08757836478</v>
      </c>
    </row>
    <row r="1039" spans="1:4" x14ac:dyDescent="0.25">
      <c r="A1039">
        <v>23.5360107421875</v>
      </c>
      <c r="B1039">
        <v>142.73921476091601</v>
      </c>
      <c r="C1039">
        <v>23.5360107421875</v>
      </c>
      <c r="D1039">
        <v>143.63645190284299</v>
      </c>
    </row>
    <row r="1040" spans="1:4" x14ac:dyDescent="0.25">
      <c r="A1040">
        <v>23.5460090637207</v>
      </c>
      <c r="B1040">
        <v>142.29902231125601</v>
      </c>
      <c r="C1040">
        <v>23.5460090637207</v>
      </c>
      <c r="D1040">
        <v>143.18871779668899</v>
      </c>
    </row>
    <row r="1041" spans="1:4" x14ac:dyDescent="0.25">
      <c r="A1041">
        <v>23.5560092926025</v>
      </c>
      <c r="B1041">
        <v>141.86203547886399</v>
      </c>
      <c r="C1041">
        <v>23.5560092926025</v>
      </c>
      <c r="D1041">
        <v>142.74432245890199</v>
      </c>
    </row>
    <row r="1042" spans="1:4" x14ac:dyDescent="0.25">
      <c r="A1042">
        <v>23.5660095214843</v>
      </c>
      <c r="B1042">
        <v>141.42820158458801</v>
      </c>
      <c r="C1042">
        <v>23.5660095214843</v>
      </c>
      <c r="D1042">
        <v>142.303211030505</v>
      </c>
    </row>
    <row r="1043" spans="1:4" x14ac:dyDescent="0.25">
      <c r="A1043">
        <v>23.5760097503662</v>
      </c>
      <c r="B1043">
        <v>140.99746604192799</v>
      </c>
      <c r="C1043">
        <v>23.5760097503662</v>
      </c>
      <c r="D1043">
        <v>141.865323929559</v>
      </c>
    </row>
    <row r="1044" spans="1:4" x14ac:dyDescent="0.25">
      <c r="A1044">
        <v>23.586009979248001</v>
      </c>
      <c r="B1044">
        <v>140.569784164428</v>
      </c>
      <c r="C1044">
        <v>23.586009979248001</v>
      </c>
      <c r="D1044">
        <v>141.43061701456699</v>
      </c>
    </row>
    <row r="1045" spans="1:4" x14ac:dyDescent="0.25">
      <c r="A1045">
        <v>23.596010208129801</v>
      </c>
      <c r="B1045">
        <v>140.14510154724101</v>
      </c>
      <c r="C1045">
        <v>23.596010208129801</v>
      </c>
      <c r="D1045">
        <v>140.99902997698101</v>
      </c>
    </row>
    <row r="1046" spans="1:4" x14ac:dyDescent="0.25">
      <c r="A1046">
        <v>23.606010437011701</v>
      </c>
      <c r="B1046">
        <v>139.72337195986699</v>
      </c>
      <c r="C1046">
        <v>23.606010437011701</v>
      </c>
      <c r="D1046">
        <v>140.57051540556401</v>
      </c>
    </row>
    <row r="1047" spans="1:4" x14ac:dyDescent="0.25">
      <c r="A1047">
        <v>23.616010665893501</v>
      </c>
      <c r="B1047">
        <v>139.304550080072</v>
      </c>
      <c r="C1047">
        <v>23.616010665893501</v>
      </c>
      <c r="D1047">
        <v>140.14502370925101</v>
      </c>
    </row>
    <row r="1048" spans="1:4" x14ac:dyDescent="0.25">
      <c r="A1048">
        <v>23.626010894775298</v>
      </c>
      <c r="B1048">
        <v>138.88858804248599</v>
      </c>
      <c r="C1048">
        <v>23.626010894775298</v>
      </c>
      <c r="D1048">
        <v>139.72250529697899</v>
      </c>
    </row>
    <row r="1049" spans="1:4" x14ac:dyDescent="0.25">
      <c r="A1049">
        <v>23.636009216308501</v>
      </c>
      <c r="B1049">
        <v>138.475442341395</v>
      </c>
      <c r="C1049">
        <v>23.636009216308501</v>
      </c>
      <c r="D1049">
        <v>139.30291402907599</v>
      </c>
    </row>
    <row r="1050" spans="1:4" x14ac:dyDescent="0.25">
      <c r="A1050">
        <v>23.646009445190401</v>
      </c>
      <c r="B1050">
        <v>138.06506765456399</v>
      </c>
      <c r="C1050">
        <v>23.646009445190401</v>
      </c>
      <c r="D1050">
        <v>138.88620249430301</v>
      </c>
    </row>
    <row r="1051" spans="1:4" x14ac:dyDescent="0.25">
      <c r="A1051">
        <v>23.656009674072202</v>
      </c>
      <c r="B1051">
        <v>137.657422928583</v>
      </c>
      <c r="C1051">
        <v>23.656009674072202</v>
      </c>
      <c r="D1051">
        <v>138.47232709612101</v>
      </c>
    </row>
    <row r="1052" spans="1:4" x14ac:dyDescent="0.25">
      <c r="A1052">
        <v>23.666009902954102</v>
      </c>
      <c r="B1052">
        <v>137.25246583847701</v>
      </c>
      <c r="C1052">
        <v>23.666009902954102</v>
      </c>
      <c r="D1052">
        <v>138.06124133155399</v>
      </c>
    </row>
    <row r="1053" spans="1:4" x14ac:dyDescent="0.25">
      <c r="A1053">
        <v>23.676010131835898</v>
      </c>
      <c r="B1053">
        <v>136.85015387762101</v>
      </c>
      <c r="C1053">
        <v>23.676010131835898</v>
      </c>
      <c r="D1053">
        <v>137.652903238932</v>
      </c>
    </row>
    <row r="1054" spans="1:4" x14ac:dyDescent="0.25">
      <c r="A1054">
        <v>23.686010360717699</v>
      </c>
      <c r="B1054">
        <v>136.450448626563</v>
      </c>
      <c r="C1054">
        <v>23.686010360717699</v>
      </c>
      <c r="D1054">
        <v>137.24726994832301</v>
      </c>
    </row>
    <row r="1055" spans="1:4" x14ac:dyDescent="0.25">
      <c r="A1055">
        <v>23.696010589599599</v>
      </c>
      <c r="B1055">
        <v>136.05331057593901</v>
      </c>
      <c r="C1055">
        <v>23.696010589599599</v>
      </c>
      <c r="D1055">
        <v>136.84430040631901</v>
      </c>
    </row>
    <row r="1056" spans="1:4" x14ac:dyDescent="0.25">
      <c r="A1056">
        <v>23.706010818481399</v>
      </c>
      <c r="B1056">
        <v>135.65870067051401</v>
      </c>
      <c r="C1056">
        <v>23.706010818481399</v>
      </c>
      <c r="D1056">
        <v>136.44395355951201</v>
      </c>
    </row>
    <row r="1057" spans="1:4" x14ac:dyDescent="0.25">
      <c r="A1057">
        <v>23.716009140014599</v>
      </c>
      <c r="B1057">
        <v>135.26658158075199</v>
      </c>
      <c r="C1057">
        <v>23.716009140014599</v>
      </c>
      <c r="D1057">
        <v>136.04619017101399</v>
      </c>
    </row>
    <row r="1058" spans="1:4" x14ac:dyDescent="0.25">
      <c r="A1058">
        <v>23.726009368896399</v>
      </c>
      <c r="B1058">
        <v>134.87691852024599</v>
      </c>
      <c r="C1058">
        <v>23.726009368896399</v>
      </c>
      <c r="D1058">
        <v>135.65097282046301</v>
      </c>
    </row>
    <row r="1059" spans="1:4" x14ac:dyDescent="0.25">
      <c r="A1059">
        <v>23.736009597778299</v>
      </c>
      <c r="B1059">
        <v>134.48967370532799</v>
      </c>
      <c r="C1059">
        <v>23.736009597778299</v>
      </c>
      <c r="D1059">
        <v>135.25826154436299</v>
      </c>
    </row>
    <row r="1060" spans="1:4" x14ac:dyDescent="0.25">
      <c r="A1060">
        <v>23.746009826660099</v>
      </c>
      <c r="B1060">
        <v>134.10481144133001</v>
      </c>
      <c r="C1060">
        <v>23.746009826660099</v>
      </c>
      <c r="D1060">
        <v>134.86802001226499</v>
      </c>
    </row>
    <row r="1061" spans="1:4" x14ac:dyDescent="0.25">
      <c r="A1061">
        <v>23.7560100555419</v>
      </c>
      <c r="B1061">
        <v>133.72229903084801</v>
      </c>
      <c r="C1061">
        <v>23.7560100555419</v>
      </c>
      <c r="D1061">
        <v>134.480212075369</v>
      </c>
    </row>
    <row r="1062" spans="1:4" x14ac:dyDescent="0.25">
      <c r="A1062">
        <v>23.7660102844238</v>
      </c>
      <c r="B1062">
        <v>133.34210132417201</v>
      </c>
      <c r="C1062">
        <v>23.7660102844238</v>
      </c>
      <c r="D1062">
        <v>134.094802311488</v>
      </c>
    </row>
    <row r="1063" spans="1:4" x14ac:dyDescent="0.25">
      <c r="A1063">
        <v>23.7760105133056</v>
      </c>
      <c r="B1063">
        <v>132.964186713809</v>
      </c>
      <c r="C1063">
        <v>23.7760105133056</v>
      </c>
      <c r="D1063">
        <v>133.71175602504101</v>
      </c>
    </row>
    <row r="1064" spans="1:4" x14ac:dyDescent="0.25">
      <c r="A1064">
        <v>23.7860107421875</v>
      </c>
      <c r="B1064">
        <v>132.58852286565801</v>
      </c>
      <c r="C1064">
        <v>23.7860107421875</v>
      </c>
      <c r="D1064">
        <v>133.33103961036301</v>
      </c>
    </row>
    <row r="1065" spans="1:4" x14ac:dyDescent="0.25">
      <c r="A1065">
        <v>23.7960090637207</v>
      </c>
      <c r="B1065">
        <v>132.21507826305501</v>
      </c>
      <c r="C1065">
        <v>23.7960090637207</v>
      </c>
      <c r="D1065">
        <v>132.95261946178601</v>
      </c>
    </row>
    <row r="1066" spans="1:4" x14ac:dyDescent="0.25">
      <c r="A1066">
        <v>23.8060092926025</v>
      </c>
      <c r="B1066">
        <v>131.84382066272499</v>
      </c>
      <c r="C1066">
        <v>23.8060092926025</v>
      </c>
      <c r="D1066">
        <v>132.57646251860101</v>
      </c>
    </row>
    <row r="1067" spans="1:4" x14ac:dyDescent="0.25">
      <c r="A1067">
        <v>23.8160095214843</v>
      </c>
      <c r="B1067">
        <v>131.474721091134</v>
      </c>
      <c r="C1067">
        <v>23.8160095214843</v>
      </c>
      <c r="D1067">
        <v>132.20253717331599</v>
      </c>
    </row>
    <row r="1068" spans="1:4" x14ac:dyDescent="0.25">
      <c r="A1068">
        <v>23.8260097503662</v>
      </c>
      <c r="B1068">
        <v>131.10774993896399</v>
      </c>
      <c r="C1068">
        <v>23.8260097503662</v>
      </c>
      <c r="D1068">
        <v>131.83081345331101</v>
      </c>
    </row>
    <row r="1069" spans="1:4" x14ac:dyDescent="0.25">
      <c r="A1069">
        <v>23.836009979248001</v>
      </c>
      <c r="B1069">
        <v>130.74287859598701</v>
      </c>
      <c r="C1069">
        <v>23.836009979248001</v>
      </c>
      <c r="D1069">
        <v>131.46125956943999</v>
      </c>
    </row>
    <row r="1070" spans="1:4" x14ac:dyDescent="0.25">
      <c r="A1070">
        <v>23.846010208129801</v>
      </c>
      <c r="B1070">
        <v>130.380076817103</v>
      </c>
      <c r="C1070">
        <v>23.846010208129801</v>
      </c>
      <c r="D1070">
        <v>131.09384500412699</v>
      </c>
    </row>
    <row r="1071" spans="1:4" x14ac:dyDescent="0.25">
      <c r="A1071">
        <v>23.856010437011701</v>
      </c>
      <c r="B1071">
        <v>130.01931939806201</v>
      </c>
      <c r="C1071">
        <v>23.856010437011701</v>
      </c>
      <c r="D1071">
        <v>130.728543236142</v>
      </c>
    </row>
    <row r="1072" spans="1:4" x14ac:dyDescent="0.25">
      <c r="A1072">
        <v>23.866010665893501</v>
      </c>
      <c r="B1072">
        <v>129.66057786487301</v>
      </c>
      <c r="C1072">
        <v>23.866010665893501</v>
      </c>
      <c r="D1072">
        <v>130.365323566255</v>
      </c>
    </row>
    <row r="1073" spans="1:4" x14ac:dyDescent="0.25">
      <c r="A1073">
        <v>23.876010894775298</v>
      </c>
      <c r="B1073">
        <v>129.303825287591</v>
      </c>
      <c r="C1073">
        <v>23.876010894775298</v>
      </c>
      <c r="D1073">
        <v>130.004159109933</v>
      </c>
    </row>
    <row r="1074" spans="1:4" x14ac:dyDescent="0.25">
      <c r="A1074">
        <v>23.886009216308501</v>
      </c>
      <c r="B1074">
        <v>128.94903632572701</v>
      </c>
      <c r="C1074">
        <v>23.886009216308501</v>
      </c>
      <c r="D1074">
        <v>129.64501971290201</v>
      </c>
    </row>
    <row r="1075" spans="1:4" x14ac:dyDescent="0.25">
      <c r="A1075">
        <v>23.896009445190401</v>
      </c>
      <c r="B1075">
        <v>128.59618386768099</v>
      </c>
      <c r="C1075">
        <v>23.896009445190401</v>
      </c>
      <c r="D1075">
        <v>129.28787921723799</v>
      </c>
    </row>
    <row r="1076" spans="1:4" x14ac:dyDescent="0.25">
      <c r="A1076">
        <v>23.906009674072202</v>
      </c>
      <c r="B1076">
        <v>128.24524620601099</v>
      </c>
      <c r="C1076">
        <v>23.906009674072202</v>
      </c>
      <c r="D1076">
        <v>128.932716369628</v>
      </c>
    </row>
    <row r="1077" spans="1:4" x14ac:dyDescent="0.25">
      <c r="A1077">
        <v>23.916009902954102</v>
      </c>
      <c r="B1077">
        <v>127.896195956638</v>
      </c>
      <c r="C1077">
        <v>23.916009902954102</v>
      </c>
      <c r="D1077">
        <v>128.579500107538</v>
      </c>
    </row>
    <row r="1078" spans="1:4" x14ac:dyDescent="0.25">
      <c r="A1078">
        <v>23.926010131835898</v>
      </c>
      <c r="B1078">
        <v>127.549009731837</v>
      </c>
      <c r="C1078">
        <v>23.926010131835898</v>
      </c>
      <c r="D1078">
        <v>128.22820590791201</v>
      </c>
    </row>
    <row r="1079" spans="1:4" x14ac:dyDescent="0.25">
      <c r="A1079">
        <v>23.936010360717699</v>
      </c>
      <c r="B1079">
        <v>127.20366355351</v>
      </c>
      <c r="C1079">
        <v>23.936010360717699</v>
      </c>
      <c r="D1079">
        <v>127.878808884393</v>
      </c>
    </row>
    <row r="1080" spans="1:4" x14ac:dyDescent="0.25">
      <c r="A1080">
        <v>23.946010589599599</v>
      </c>
      <c r="B1080">
        <v>126.860135668799</v>
      </c>
      <c r="C1080">
        <v>23.946010589599599</v>
      </c>
      <c r="D1080">
        <v>127.531286966233</v>
      </c>
    </row>
    <row r="1081" spans="1:4" x14ac:dyDescent="0.25">
      <c r="A1081">
        <v>23.956010818481399</v>
      </c>
      <c r="B1081">
        <v>126.518403552827</v>
      </c>
      <c r="C1081">
        <v>23.956010818481399</v>
      </c>
      <c r="D1081">
        <v>127.18561563037601</v>
      </c>
    </row>
    <row r="1082" spans="1:4" x14ac:dyDescent="0.25">
      <c r="A1082">
        <v>23.966009140014599</v>
      </c>
      <c r="B1082">
        <v>126.178443272908</v>
      </c>
      <c r="C1082">
        <v>23.966009140014599</v>
      </c>
      <c r="D1082">
        <v>126.841769354684</v>
      </c>
    </row>
    <row r="1083" spans="1:4" x14ac:dyDescent="0.25">
      <c r="A1083">
        <v>23.976009368896399</v>
      </c>
      <c r="B1083">
        <v>125.840235028948</v>
      </c>
      <c r="C1083">
        <v>23.976009368896399</v>
      </c>
      <c r="D1083">
        <v>126.49972897484101</v>
      </c>
    </row>
    <row r="1084" spans="1:4" x14ac:dyDescent="0.25">
      <c r="A1084">
        <v>23.986009597778299</v>
      </c>
      <c r="B1084">
        <v>125.50375620523999</v>
      </c>
      <c r="C1084">
        <v>23.986009597778299</v>
      </c>
      <c r="D1084">
        <v>126.15946896870901</v>
      </c>
    </row>
    <row r="1085" spans="1:4" x14ac:dyDescent="0.25">
      <c r="A1085">
        <v>23.996009826660099</v>
      </c>
      <c r="B1085">
        <v>125.1689866838</v>
      </c>
      <c r="C1085">
        <v>23.996009826660099</v>
      </c>
      <c r="D1085">
        <v>125.820968809581</v>
      </c>
    </row>
    <row r="1086" spans="1:4" x14ac:dyDescent="0.25">
      <c r="A1086">
        <v>24.0060100555419</v>
      </c>
      <c r="B1086">
        <v>124.83590607415999</v>
      </c>
      <c r="C1086">
        <v>24.0060100555419</v>
      </c>
      <c r="D1086">
        <v>125.48420706249399</v>
      </c>
    </row>
    <row r="1087" spans="1:4" x14ac:dyDescent="0.25">
      <c r="A1087">
        <v>24.0160102844238</v>
      </c>
      <c r="B1087">
        <v>124.504493486313</v>
      </c>
      <c r="C1087">
        <v>24.0160102844238</v>
      </c>
      <c r="D1087">
        <v>125.149161838349</v>
      </c>
    </row>
    <row r="1088" spans="1:4" x14ac:dyDescent="0.25">
      <c r="A1088">
        <v>24.021009445190401</v>
      </c>
      <c r="B1088">
        <v>124.339202790033</v>
      </c>
      <c r="C1088">
        <v>24.021009445190401</v>
      </c>
      <c r="D1088">
        <v>124.982067471458</v>
      </c>
    </row>
    <row r="1089" spans="1:4" x14ac:dyDescent="0.25">
      <c r="A1089">
        <v>25.021009445190401</v>
      </c>
      <c r="B1089">
        <v>100.242503257024</v>
      </c>
      <c r="C1089">
        <v>25.021009445190401</v>
      </c>
      <c r="D1089">
        <v>100.59316181001201</v>
      </c>
    </row>
    <row r="1090" spans="1:4" x14ac:dyDescent="0.25">
      <c r="A1090">
        <v>26.021009445190401</v>
      </c>
      <c r="B1090">
        <v>82.304634548368895</v>
      </c>
      <c r="C1090">
        <v>26.021009445190401</v>
      </c>
      <c r="D1090">
        <v>82.6271712893531</v>
      </c>
    </row>
    <row r="1091" spans="1:4" x14ac:dyDescent="0.25">
      <c r="A1091">
        <v>26.838319778442301</v>
      </c>
      <c r="B1091">
        <v>70.843673206510999</v>
      </c>
      <c r="C1091">
        <v>26.838319778442301</v>
      </c>
      <c r="D1091">
        <v>71.110102335611899</v>
      </c>
    </row>
    <row r="1092" spans="1:4" x14ac:dyDescent="0.25">
      <c r="A1092">
        <v>26.839319229125898</v>
      </c>
      <c r="B1092">
        <v>80.304004623776393</v>
      </c>
      <c r="C1092">
        <v>26.839319229125898</v>
      </c>
      <c r="D1092">
        <v>88.176513944353303</v>
      </c>
    </row>
    <row r="1093" spans="1:4" x14ac:dyDescent="0.25">
      <c r="A1093">
        <v>26.8403205871582</v>
      </c>
      <c r="B1093">
        <v>108.752185004098</v>
      </c>
      <c r="C1093">
        <v>26.8403205871582</v>
      </c>
      <c r="D1093">
        <v>139.123577844528</v>
      </c>
    </row>
    <row r="1094" spans="1:4" x14ac:dyDescent="0.25">
      <c r="A1094">
        <v>26.841320037841701</v>
      </c>
      <c r="B1094">
        <v>152.992910248892</v>
      </c>
      <c r="C1094">
        <v>26.841320037841701</v>
      </c>
      <c r="D1094">
        <v>217.532778785342</v>
      </c>
    </row>
    <row r="1095" spans="1:4" x14ac:dyDescent="0.25">
      <c r="A1095">
        <v>26.842319488525298</v>
      </c>
      <c r="B1095">
        <v>206.97704487755101</v>
      </c>
      <c r="C1095">
        <v>26.842319488525298</v>
      </c>
      <c r="D1095">
        <v>312.03982325962602</v>
      </c>
    </row>
    <row r="1096" spans="1:4" x14ac:dyDescent="0.25">
      <c r="A1096">
        <v>26.843320846557599</v>
      </c>
      <c r="B1096">
        <v>266.113285791306</v>
      </c>
      <c r="C1096">
        <v>26.843320846557599</v>
      </c>
      <c r="D1096">
        <v>414.18120938255601</v>
      </c>
    </row>
    <row r="1097" spans="1:4" x14ac:dyDescent="0.25">
      <c r="A1097">
        <v>26.8443202972412</v>
      </c>
      <c r="B1097">
        <v>327.62169079553502</v>
      </c>
      <c r="C1097">
        <v>26.8443202972412</v>
      </c>
      <c r="D1097">
        <v>518.93977864583303</v>
      </c>
    </row>
    <row r="1098" spans="1:4" x14ac:dyDescent="0.25">
      <c r="A1098">
        <v>26.845319747924801</v>
      </c>
      <c r="B1098">
        <v>389.95739732469798</v>
      </c>
      <c r="C1098">
        <v>26.845319747924801</v>
      </c>
      <c r="D1098">
        <v>623.61637079147999</v>
      </c>
    </row>
    <row r="1099" spans="1:4" x14ac:dyDescent="0.25">
      <c r="A1099">
        <v>26.846319198608398</v>
      </c>
      <c r="B1099">
        <v>452.29235013326002</v>
      </c>
      <c r="C1099">
        <v>26.846319198608398</v>
      </c>
      <c r="D1099">
        <v>726.84057762509303</v>
      </c>
    </row>
    <row r="1100" spans="1:4" x14ac:dyDescent="0.25">
      <c r="A1100">
        <v>26.8473205566406</v>
      </c>
      <c r="B1100">
        <v>514.19224852607294</v>
      </c>
      <c r="C1100">
        <v>26.8473205566406</v>
      </c>
      <c r="D1100">
        <v>827.96000308082205</v>
      </c>
    </row>
    <row r="1101" spans="1:4" x14ac:dyDescent="0.25">
      <c r="A1101">
        <v>26.848320007324201</v>
      </c>
      <c r="B1101">
        <v>575.43608029683401</v>
      </c>
      <c r="C1101">
        <v>26.848320007324201</v>
      </c>
      <c r="D1101">
        <v>926.70184326171795</v>
      </c>
    </row>
    <row r="1102" spans="1:4" x14ac:dyDescent="0.25">
      <c r="A1102">
        <v>26.849319458007798</v>
      </c>
      <c r="B1102">
        <v>626.44450251261298</v>
      </c>
      <c r="C1102">
        <v>26.849319458007798</v>
      </c>
      <c r="D1102">
        <v>1005.9118514288</v>
      </c>
    </row>
    <row r="1103" spans="1:4" x14ac:dyDescent="0.25">
      <c r="A1103">
        <v>26.85032081604</v>
      </c>
      <c r="B1103">
        <v>657.66208725883803</v>
      </c>
      <c r="C1103">
        <v>26.85032081604</v>
      </c>
      <c r="D1103">
        <v>1048.81819080171</v>
      </c>
    </row>
    <row r="1104" spans="1:4" x14ac:dyDescent="0.25">
      <c r="A1104">
        <v>26.851320266723601</v>
      </c>
      <c r="B1104">
        <v>672.27683871132899</v>
      </c>
      <c r="C1104">
        <v>26.851320266723601</v>
      </c>
      <c r="D1104">
        <v>1061.91879417782</v>
      </c>
    </row>
    <row r="1105" spans="1:4" x14ac:dyDescent="0.25">
      <c r="A1105">
        <v>26.852319717407202</v>
      </c>
      <c r="B1105">
        <v>676.34949361710301</v>
      </c>
      <c r="C1105">
        <v>26.852319717407202</v>
      </c>
      <c r="D1105">
        <v>1056.68109421502</v>
      </c>
    </row>
    <row r="1106" spans="1:4" x14ac:dyDescent="0.25">
      <c r="A1106">
        <v>26.853319168090799</v>
      </c>
      <c r="B1106">
        <v>674.492999939691</v>
      </c>
      <c r="C1106">
        <v>26.853319168090799</v>
      </c>
      <c r="D1106">
        <v>1041.6806320917001</v>
      </c>
    </row>
    <row r="1107" spans="1:4" x14ac:dyDescent="0.25">
      <c r="A1107">
        <v>26.863319396972599</v>
      </c>
      <c r="B1107">
        <v>614.66537189483597</v>
      </c>
      <c r="C1107">
        <v>26.863319396972599</v>
      </c>
      <c r="D1107">
        <v>874.69683547246996</v>
      </c>
    </row>
    <row r="1108" spans="1:4" x14ac:dyDescent="0.25">
      <c r="A1108">
        <v>26.8733196258544</v>
      </c>
      <c r="B1108">
        <v>565.72100975399906</v>
      </c>
      <c r="C1108">
        <v>26.8733196258544</v>
      </c>
      <c r="D1108">
        <v>756.23522367931503</v>
      </c>
    </row>
    <row r="1109" spans="1:4" x14ac:dyDescent="0.25">
      <c r="A1109">
        <v>26.8833198547363</v>
      </c>
      <c r="B1109">
        <v>527.78008333841899</v>
      </c>
      <c r="C1109">
        <v>26.8833198547363</v>
      </c>
      <c r="D1109">
        <v>672.66403488885703</v>
      </c>
    </row>
    <row r="1110" spans="1:4" x14ac:dyDescent="0.25">
      <c r="A1110">
        <v>26.8933200836181</v>
      </c>
      <c r="B1110">
        <v>497.52222742353098</v>
      </c>
      <c r="C1110">
        <v>26.8933200836181</v>
      </c>
      <c r="D1110">
        <v>611.24113173711805</v>
      </c>
    </row>
    <row r="1111" spans="1:4" x14ac:dyDescent="0.25">
      <c r="A1111">
        <v>26.9033203125</v>
      </c>
      <c r="B1111">
        <v>472.60831069946198</v>
      </c>
      <c r="C1111">
        <v>26.9033203125</v>
      </c>
      <c r="D1111">
        <v>564.22373163132397</v>
      </c>
    </row>
    <row r="1112" spans="1:4" x14ac:dyDescent="0.25">
      <c r="A1112">
        <v>26.9133205413818</v>
      </c>
      <c r="B1112">
        <v>451.569598788306</v>
      </c>
      <c r="C1112">
        <v>26.9133205413818</v>
      </c>
      <c r="D1112">
        <v>527.003042311895</v>
      </c>
    </row>
    <row r="1113" spans="1:4" x14ac:dyDescent="0.25">
      <c r="A1113">
        <v>26.923320770263601</v>
      </c>
      <c r="B1113">
        <v>433.459895724342</v>
      </c>
      <c r="C1113">
        <v>26.923320770263601</v>
      </c>
      <c r="D1113">
        <v>496.72854214622799</v>
      </c>
    </row>
    <row r="1114" spans="1:4" x14ac:dyDescent="0.25">
      <c r="A1114">
        <v>26.9333190917968</v>
      </c>
      <c r="B1114">
        <v>417.63878649756998</v>
      </c>
      <c r="C1114">
        <v>26.9333190917968</v>
      </c>
      <c r="D1114">
        <v>471.554098583403</v>
      </c>
    </row>
    <row r="1115" spans="1:4" x14ac:dyDescent="0.25">
      <c r="A1115">
        <v>26.9433193206787</v>
      </c>
      <c r="B1115">
        <v>403.65208053588799</v>
      </c>
      <c r="C1115">
        <v>26.9433193206787</v>
      </c>
      <c r="D1115">
        <v>450.23326583135599</v>
      </c>
    </row>
    <row r="1116" spans="1:4" x14ac:dyDescent="0.25">
      <c r="A1116">
        <v>26.953319549560501</v>
      </c>
      <c r="B1116">
        <v>391.165194920131</v>
      </c>
      <c r="C1116">
        <v>26.953319549560501</v>
      </c>
      <c r="D1116">
        <v>431.89464096795899</v>
      </c>
    </row>
    <row r="1117" spans="1:4" x14ac:dyDescent="0.25">
      <c r="A1117">
        <v>26.963319778442301</v>
      </c>
      <c r="B1117">
        <v>379.92426917666398</v>
      </c>
      <c r="C1117">
        <v>26.963319778442301</v>
      </c>
      <c r="D1117">
        <v>415.91128794352198</v>
      </c>
    </row>
    <row r="1118" spans="1:4" x14ac:dyDescent="0.25">
      <c r="A1118">
        <v>26.973320007324201</v>
      </c>
      <c r="B1118">
        <v>369.73221006847501</v>
      </c>
      <c r="C1118">
        <v>26.973320007324201</v>
      </c>
      <c r="D1118">
        <v>401.82124037969601</v>
      </c>
    </row>
    <row r="1119" spans="1:4" x14ac:dyDescent="0.25">
      <c r="A1119">
        <v>26.983320236206001</v>
      </c>
      <c r="B1119">
        <v>360.43314416067898</v>
      </c>
      <c r="C1119">
        <v>26.983320236206001</v>
      </c>
      <c r="D1119">
        <v>389.27708071754</v>
      </c>
    </row>
    <row r="1120" spans="1:4" x14ac:dyDescent="0.25">
      <c r="A1120">
        <v>26.993320465087798</v>
      </c>
      <c r="B1120">
        <v>351.90189615885402</v>
      </c>
      <c r="C1120">
        <v>26.993320465087798</v>
      </c>
      <c r="D1120">
        <v>378.01283809116899</v>
      </c>
    </row>
    <row r="1121" spans="1:4" x14ac:dyDescent="0.25">
      <c r="A1121">
        <v>27.003320693969702</v>
      </c>
      <c r="B1121">
        <v>344.03659693399999</v>
      </c>
      <c r="C1121">
        <v>27.003320693969702</v>
      </c>
      <c r="D1121">
        <v>367.821588425409</v>
      </c>
    </row>
    <row r="1122" spans="1:4" x14ac:dyDescent="0.25">
      <c r="A1122">
        <v>27.013320922851499</v>
      </c>
      <c r="B1122">
        <v>336.75339707874099</v>
      </c>
      <c r="C1122">
        <v>27.013320922851499</v>
      </c>
      <c r="D1122">
        <v>358.54001399448902</v>
      </c>
    </row>
    <row r="1123" spans="1:4" x14ac:dyDescent="0.25">
      <c r="A1123">
        <v>27.023319244384702</v>
      </c>
      <c r="B1123">
        <v>329.98255048479302</v>
      </c>
      <c r="C1123">
        <v>27.023319244384702</v>
      </c>
      <c r="D1123">
        <v>350.03747594924198</v>
      </c>
    </row>
    <row r="1124" spans="1:4" x14ac:dyDescent="0.25">
      <c r="A1124">
        <v>27.033319473266602</v>
      </c>
      <c r="B1124">
        <v>323.66550481886998</v>
      </c>
      <c r="C1124">
        <v>27.033319473266602</v>
      </c>
      <c r="D1124">
        <v>342.20817238943903</v>
      </c>
    </row>
    <row r="1125" spans="1:4" x14ac:dyDescent="0.25">
      <c r="A1125">
        <v>27.043319702148398</v>
      </c>
      <c r="B1125">
        <v>317.75268609183098</v>
      </c>
      <c r="C1125">
        <v>27.043319702148398</v>
      </c>
      <c r="D1125">
        <v>334.965455191476</v>
      </c>
    </row>
    <row r="1126" spans="1:4" x14ac:dyDescent="0.25">
      <c r="A1126">
        <v>27.053319931030199</v>
      </c>
      <c r="B1126">
        <v>312.20178949265198</v>
      </c>
      <c r="C1126">
        <v>27.053319931030199</v>
      </c>
      <c r="D1126">
        <v>328.23759751092803</v>
      </c>
    </row>
    <row r="1127" spans="1:4" x14ac:dyDescent="0.25">
      <c r="A1127">
        <v>27.063320159912099</v>
      </c>
      <c r="B1127">
        <v>306.976471492222</v>
      </c>
      <c r="C1127">
        <v>27.063320159912099</v>
      </c>
      <c r="D1127">
        <v>321.96466609409799</v>
      </c>
    </row>
    <row r="1128" spans="1:4" x14ac:dyDescent="0.25">
      <c r="A1128">
        <v>27.073320388793899</v>
      </c>
      <c r="B1128">
        <v>302.04530334472599</v>
      </c>
      <c r="C1128">
        <v>27.073320388793899</v>
      </c>
      <c r="D1128">
        <v>316.09613509405199</v>
      </c>
    </row>
    <row r="1129" spans="1:4" x14ac:dyDescent="0.25">
      <c r="A1129">
        <v>27.0833206176757</v>
      </c>
      <c r="B1129">
        <v>297.38093530563998</v>
      </c>
      <c r="C1129">
        <v>27.0833206176757</v>
      </c>
      <c r="D1129">
        <v>310.589040483747</v>
      </c>
    </row>
    <row r="1130" spans="1:4" x14ac:dyDescent="0.25">
      <c r="A1130">
        <v>27.093320846557599</v>
      </c>
      <c r="B1130">
        <v>292.95945285615397</v>
      </c>
      <c r="C1130">
        <v>27.093320846557599</v>
      </c>
      <c r="D1130">
        <v>305.40660022553902</v>
      </c>
    </row>
    <row r="1131" spans="1:4" x14ac:dyDescent="0.25">
      <c r="A1131">
        <v>27.103319168090799</v>
      </c>
      <c r="B1131">
        <v>288.75982911246098</v>
      </c>
      <c r="C1131">
        <v>27.103319168090799</v>
      </c>
      <c r="D1131">
        <v>300.51709856305803</v>
      </c>
    </row>
    <row r="1132" spans="1:4" x14ac:dyDescent="0.25">
      <c r="A1132">
        <v>27.113319396972599</v>
      </c>
      <c r="B1132">
        <v>284.76350066775302</v>
      </c>
      <c r="C1132">
        <v>27.113319396972599</v>
      </c>
      <c r="D1132">
        <v>295.89301627022797</v>
      </c>
    </row>
    <row r="1133" spans="1:4" x14ac:dyDescent="0.25">
      <c r="A1133">
        <v>27.1233196258544</v>
      </c>
      <c r="B1133">
        <v>280.95400383358901</v>
      </c>
      <c r="C1133">
        <v>27.1233196258544</v>
      </c>
      <c r="D1133">
        <v>291.51033928280702</v>
      </c>
    </row>
    <row r="1134" spans="1:4" x14ac:dyDescent="0.25">
      <c r="A1134">
        <v>27.1333198547363</v>
      </c>
      <c r="B1134">
        <v>277.31667554946102</v>
      </c>
      <c r="C1134">
        <v>27.1333198547363</v>
      </c>
      <c r="D1134">
        <v>287.34799666631699</v>
      </c>
    </row>
    <row r="1135" spans="1:4" x14ac:dyDescent="0.25">
      <c r="A1135">
        <v>27.1433200836181</v>
      </c>
      <c r="B1135">
        <v>273.83841668991801</v>
      </c>
      <c r="C1135">
        <v>27.1433200836181</v>
      </c>
      <c r="D1135">
        <v>283.38741920107799</v>
      </c>
    </row>
    <row r="1136" spans="1:4" x14ac:dyDescent="0.25">
      <c r="A1136">
        <v>27.1533203125</v>
      </c>
      <c r="B1136">
        <v>270.50748107546798</v>
      </c>
      <c r="C1136">
        <v>27.1533203125</v>
      </c>
      <c r="D1136">
        <v>279.61216408865698</v>
      </c>
    </row>
    <row r="1137" spans="1:4" x14ac:dyDescent="0.25">
      <c r="A1137">
        <v>27.1633205413818</v>
      </c>
      <c r="B1137">
        <v>267.31330017816401</v>
      </c>
      <c r="C1137">
        <v>27.1633205413818</v>
      </c>
      <c r="D1137">
        <v>276.00760577973801</v>
      </c>
    </row>
    <row r="1138" spans="1:4" x14ac:dyDescent="0.25">
      <c r="A1138">
        <v>27.173320770263601</v>
      </c>
      <c r="B1138">
        <v>264.24634234110499</v>
      </c>
      <c r="C1138">
        <v>27.173320770263601</v>
      </c>
      <c r="D1138">
        <v>272.56069582984497</v>
      </c>
    </row>
    <row r="1139" spans="1:4" x14ac:dyDescent="0.25">
      <c r="A1139">
        <v>27.1833190917968</v>
      </c>
      <c r="B1139">
        <v>261.29797726585701</v>
      </c>
      <c r="C1139">
        <v>27.1833190917968</v>
      </c>
      <c r="D1139">
        <v>269.25974128359798</v>
      </c>
    </row>
    <row r="1140" spans="1:4" x14ac:dyDescent="0.25">
      <c r="A1140">
        <v>27.1933193206787</v>
      </c>
      <c r="B1140">
        <v>258.46038055419899</v>
      </c>
      <c r="C1140">
        <v>27.1933193206787</v>
      </c>
      <c r="D1140">
        <v>266.09423646472698</v>
      </c>
    </row>
    <row r="1141" spans="1:4" x14ac:dyDescent="0.25">
      <c r="A1141">
        <v>27.203319549560501</v>
      </c>
      <c r="B1141">
        <v>255.72643252781401</v>
      </c>
      <c r="C1141">
        <v>27.203319549560501</v>
      </c>
      <c r="D1141">
        <v>263.054706755138</v>
      </c>
    </row>
    <row r="1142" spans="1:4" x14ac:dyDescent="0.25">
      <c r="A1142">
        <v>27.213319778442301</v>
      </c>
      <c r="B1142">
        <v>253.08964384169801</v>
      </c>
      <c r="C1142">
        <v>27.213319778442301</v>
      </c>
      <c r="D1142">
        <v>260.13258943103602</v>
      </c>
    </row>
    <row r="1143" spans="1:4" x14ac:dyDescent="0.25">
      <c r="A1143">
        <v>27.223320007324201</v>
      </c>
      <c r="B1143">
        <v>250.54408391316699</v>
      </c>
      <c r="C1143">
        <v>27.223320007324201</v>
      </c>
      <c r="D1143">
        <v>257.320115225655</v>
      </c>
    </row>
    <row r="1144" spans="1:4" x14ac:dyDescent="0.25">
      <c r="A1144">
        <v>27.233320236206001</v>
      </c>
      <c r="B1144">
        <v>248.084319432576</v>
      </c>
      <c r="C1144">
        <v>27.233320236206001</v>
      </c>
      <c r="D1144">
        <v>254.61022476922801</v>
      </c>
    </row>
    <row r="1145" spans="1:4" x14ac:dyDescent="0.25">
      <c r="A1145">
        <v>27.243320465087798</v>
      </c>
      <c r="B1145">
        <v>245.70536749703501</v>
      </c>
      <c r="C1145">
        <v>27.243320465087798</v>
      </c>
      <c r="D1145">
        <v>251.996485392252</v>
      </c>
    </row>
    <row r="1146" spans="1:4" x14ac:dyDescent="0.25">
      <c r="A1146">
        <v>27.253320693969702</v>
      </c>
      <c r="B1146">
        <v>243.40264547438801</v>
      </c>
      <c r="C1146">
        <v>27.253320693969702</v>
      </c>
      <c r="D1146">
        <v>249.473021189371</v>
      </c>
    </row>
    <row r="1147" spans="1:4" x14ac:dyDescent="0.25">
      <c r="A1147">
        <v>27.263320922851499</v>
      </c>
      <c r="B1147">
        <v>241.17192858741299</v>
      </c>
      <c r="C1147">
        <v>27.263320922851499</v>
      </c>
      <c r="D1147">
        <v>247.03444853283099</v>
      </c>
    </row>
    <row r="1148" spans="1:4" x14ac:dyDescent="0.25">
      <c r="A1148">
        <v>27.273319244384702</v>
      </c>
      <c r="B1148">
        <v>239.00932203020301</v>
      </c>
      <c r="C1148">
        <v>27.273319244384702</v>
      </c>
      <c r="D1148">
        <v>244.67583556402201</v>
      </c>
    </row>
    <row r="1149" spans="1:4" x14ac:dyDescent="0.25">
      <c r="A1149">
        <v>27.283319473266602</v>
      </c>
      <c r="B1149">
        <v>236.911222003755</v>
      </c>
      <c r="C1149">
        <v>27.283319473266602</v>
      </c>
      <c r="D1149">
        <v>242.392643883114</v>
      </c>
    </row>
    <row r="1150" spans="1:4" x14ac:dyDescent="0.25">
      <c r="A1150">
        <v>27.293319702148398</v>
      </c>
      <c r="B1150">
        <v>234.87428928556801</v>
      </c>
      <c r="C1150">
        <v>27.293319702148398</v>
      </c>
      <c r="D1150">
        <v>240.18069330851199</v>
      </c>
    </row>
    <row r="1151" spans="1:4" x14ac:dyDescent="0.25">
      <c r="A1151">
        <v>27.303319931030199</v>
      </c>
      <c r="B1151">
        <v>232.89542761303099</v>
      </c>
      <c r="C1151">
        <v>27.303319931030199</v>
      </c>
      <c r="D1151">
        <v>238.036126273018</v>
      </c>
    </row>
    <row r="1152" spans="1:4" x14ac:dyDescent="0.25">
      <c r="A1152">
        <v>27.313320159912099</v>
      </c>
      <c r="B1152">
        <v>230.97176206679501</v>
      </c>
      <c r="C1152">
        <v>27.313320159912099</v>
      </c>
      <c r="D1152">
        <v>235.955382029215</v>
      </c>
    </row>
    <row r="1153" spans="1:4" x14ac:dyDescent="0.25">
      <c r="A1153">
        <v>27.323320388793899</v>
      </c>
      <c r="B1153">
        <v>229.10061155046699</v>
      </c>
      <c r="C1153">
        <v>27.323320388793899</v>
      </c>
      <c r="D1153">
        <v>233.93515123639699</v>
      </c>
    </row>
    <row r="1154" spans="1:4" x14ac:dyDescent="0.25">
      <c r="A1154">
        <v>27.3333206176757</v>
      </c>
      <c r="B1154">
        <v>227.279482614426</v>
      </c>
      <c r="C1154">
        <v>27.3333206176757</v>
      </c>
      <c r="D1154">
        <v>231.972376687186</v>
      </c>
    </row>
    <row r="1155" spans="1:4" x14ac:dyDescent="0.25">
      <c r="A1155">
        <v>27.343320846557599</v>
      </c>
      <c r="B1155">
        <v>225.506047385079</v>
      </c>
      <c r="C1155">
        <v>27.343320846557599</v>
      </c>
      <c r="D1155">
        <v>230.06421334402901</v>
      </c>
    </row>
    <row r="1156" spans="1:4" x14ac:dyDescent="0.25">
      <c r="A1156">
        <v>27.353319168090799</v>
      </c>
      <c r="B1156">
        <v>223.778127579461</v>
      </c>
      <c r="C1156">
        <v>27.353319168090799</v>
      </c>
      <c r="D1156">
        <v>228.208011445545</v>
      </c>
    </row>
    <row r="1157" spans="1:4" x14ac:dyDescent="0.25">
      <c r="A1157">
        <v>27.363319396972599</v>
      </c>
      <c r="B1157">
        <v>222.09368542262399</v>
      </c>
      <c r="C1157">
        <v>27.363319396972599</v>
      </c>
      <c r="D1157">
        <v>226.40130215599399</v>
      </c>
    </row>
    <row r="1158" spans="1:4" x14ac:dyDescent="0.25">
      <c r="A1158">
        <v>27.3733196258544</v>
      </c>
      <c r="B1158">
        <v>220.45081283932601</v>
      </c>
      <c r="C1158">
        <v>27.3733196258544</v>
      </c>
      <c r="D1158">
        <v>224.64178557623001</v>
      </c>
    </row>
    <row r="1159" spans="1:4" x14ac:dyDescent="0.25">
      <c r="A1159">
        <v>27.3833198547363</v>
      </c>
      <c r="B1159">
        <v>218.84771901085199</v>
      </c>
      <c r="C1159">
        <v>27.3833198547363</v>
      </c>
      <c r="D1159">
        <v>222.927308945428</v>
      </c>
    </row>
    <row r="1160" spans="1:4" x14ac:dyDescent="0.25">
      <c r="A1160">
        <v>27.3933200836181</v>
      </c>
      <c r="B1160">
        <v>217.282719839186</v>
      </c>
      <c r="C1160">
        <v>27.3933200836181</v>
      </c>
      <c r="D1160">
        <v>221.25585719517201</v>
      </c>
    </row>
    <row r="1161" spans="1:4" x14ac:dyDescent="0.25">
      <c r="A1161">
        <v>27.4033203125</v>
      </c>
      <c r="B1161">
        <v>215.75423340570299</v>
      </c>
      <c r="C1161">
        <v>27.4033203125</v>
      </c>
      <c r="D1161">
        <v>219.625542958577</v>
      </c>
    </row>
    <row r="1162" spans="1:4" x14ac:dyDescent="0.25">
      <c r="A1162">
        <v>27.4133205413818</v>
      </c>
      <c r="B1162">
        <v>214.26076988946801</v>
      </c>
      <c r="C1162">
        <v>27.4133205413818</v>
      </c>
      <c r="D1162">
        <v>218.03459657941499</v>
      </c>
    </row>
    <row r="1163" spans="1:4" x14ac:dyDescent="0.25">
      <c r="A1163">
        <v>27.423320770263601</v>
      </c>
      <c r="B1163">
        <v>212.80092257545101</v>
      </c>
      <c r="C1163">
        <v>27.423320770263601</v>
      </c>
      <c r="D1163">
        <v>216.48135176158999</v>
      </c>
    </row>
    <row r="1164" spans="1:4" x14ac:dyDescent="0.25">
      <c r="A1164">
        <v>27.4333190917968</v>
      </c>
      <c r="B1164">
        <v>211.37336730957</v>
      </c>
      <c r="C1164">
        <v>27.4333190917968</v>
      </c>
      <c r="D1164">
        <v>214.96424520583301</v>
      </c>
    </row>
    <row r="1165" spans="1:4" x14ac:dyDescent="0.25">
      <c r="A1165">
        <v>27.4433193206787</v>
      </c>
      <c r="B1165">
        <v>209.97685241699199</v>
      </c>
      <c r="C1165">
        <v>27.4433193206787</v>
      </c>
      <c r="D1165">
        <v>213.481805710565</v>
      </c>
    </row>
    <row r="1166" spans="1:4" x14ac:dyDescent="0.25">
      <c r="A1166">
        <v>27.453319549560501</v>
      </c>
      <c r="B1166">
        <v>208.61019225347599</v>
      </c>
      <c r="C1166">
        <v>27.453319549560501</v>
      </c>
      <c r="D1166">
        <v>212.032642182849</v>
      </c>
    </row>
    <row r="1167" spans="1:4" x14ac:dyDescent="0.25">
      <c r="A1167">
        <v>27.463319778442301</v>
      </c>
      <c r="B1167">
        <v>207.27226720537399</v>
      </c>
      <c r="C1167">
        <v>27.463319778442301</v>
      </c>
      <c r="D1167">
        <v>210.615445454915</v>
      </c>
    </row>
    <row r="1168" spans="1:4" x14ac:dyDescent="0.25">
      <c r="A1168">
        <v>27.473320007324201</v>
      </c>
      <c r="B1168">
        <v>205.962014243716</v>
      </c>
      <c r="C1168">
        <v>27.473320007324201</v>
      </c>
      <c r="D1168">
        <v>209.22897593180301</v>
      </c>
    </row>
    <row r="1169" spans="1:4" x14ac:dyDescent="0.25">
      <c r="A1169">
        <v>27.483320236206001</v>
      </c>
      <c r="B1169">
        <v>204.678427196684</v>
      </c>
      <c r="C1169">
        <v>27.483320236206001</v>
      </c>
      <c r="D1169">
        <v>207.87206359136599</v>
      </c>
    </row>
    <row r="1170" spans="1:4" x14ac:dyDescent="0.25">
      <c r="A1170">
        <v>27.493320465087798</v>
      </c>
      <c r="B1170">
        <v>203.420549029395</v>
      </c>
      <c r="C1170">
        <v>27.493320465087798</v>
      </c>
      <c r="D1170">
        <v>206.543600899832</v>
      </c>
    </row>
    <row r="1171" spans="1:4" x14ac:dyDescent="0.25">
      <c r="A1171">
        <v>27.503320693969702</v>
      </c>
      <c r="B1171">
        <v>202.18747484116301</v>
      </c>
      <c r="C1171">
        <v>27.503320693969702</v>
      </c>
      <c r="D1171">
        <v>205.242539178757</v>
      </c>
    </row>
    <row r="1172" spans="1:4" x14ac:dyDescent="0.25">
      <c r="A1172">
        <v>27.513320922851499</v>
      </c>
      <c r="B1172">
        <v>200.978339422316</v>
      </c>
      <c r="C1172">
        <v>27.513320922851499</v>
      </c>
      <c r="D1172">
        <v>203.967880430675</v>
      </c>
    </row>
    <row r="1173" spans="1:4" x14ac:dyDescent="0.25">
      <c r="A1173">
        <v>27.523319244384702</v>
      </c>
      <c r="B1173">
        <v>199.79232143220401</v>
      </c>
      <c r="C1173">
        <v>27.523319244384702</v>
      </c>
      <c r="D1173">
        <v>202.71868115379601</v>
      </c>
    </row>
    <row r="1174" spans="1:4" x14ac:dyDescent="0.25">
      <c r="A1174">
        <v>27.533319473266602</v>
      </c>
      <c r="B1174">
        <v>198.628639130365</v>
      </c>
      <c r="C1174">
        <v>27.533319473266602</v>
      </c>
      <c r="D1174">
        <v>201.49404235113201</v>
      </c>
    </row>
    <row r="1175" spans="1:4" x14ac:dyDescent="0.25">
      <c r="A1175">
        <v>27.543319702148398</v>
      </c>
      <c r="B1175">
        <v>197.48654819670099</v>
      </c>
      <c r="C1175">
        <v>27.543319702148398</v>
      </c>
      <c r="D1175">
        <v>200.293113163539</v>
      </c>
    </row>
    <row r="1176" spans="1:4" x14ac:dyDescent="0.25">
      <c r="A1176">
        <v>27.553319931030199</v>
      </c>
      <c r="B1176">
        <v>196.36533537365099</v>
      </c>
      <c r="C1176">
        <v>27.553319931030199</v>
      </c>
      <c r="D1176">
        <v>199.11507742745499</v>
      </c>
    </row>
    <row r="1177" spans="1:4" x14ac:dyDescent="0.25">
      <c r="A1177">
        <v>27.563320159912099</v>
      </c>
      <c r="B1177">
        <v>195.264327457972</v>
      </c>
      <c r="C1177">
        <v>27.563320159912099</v>
      </c>
      <c r="D1177">
        <v>197.959168207077</v>
      </c>
    </row>
    <row r="1178" spans="1:4" x14ac:dyDescent="0.25">
      <c r="A1178">
        <v>27.573320388793899</v>
      </c>
      <c r="B1178">
        <v>194.182872408912</v>
      </c>
      <c r="C1178">
        <v>27.573320388793899</v>
      </c>
      <c r="D1178">
        <v>196.82464290800499</v>
      </c>
    </row>
    <row r="1179" spans="1:4" x14ac:dyDescent="0.25">
      <c r="A1179">
        <v>27.5833206176757</v>
      </c>
      <c r="B1179">
        <v>193.12035233633799</v>
      </c>
      <c r="C1179">
        <v>27.5833206176757</v>
      </c>
      <c r="D1179">
        <v>195.71079962594101</v>
      </c>
    </row>
    <row r="1180" spans="1:4" x14ac:dyDescent="0.25">
      <c r="A1180">
        <v>27.593320846557599</v>
      </c>
      <c r="B1180">
        <v>192.076176870436</v>
      </c>
      <c r="C1180">
        <v>27.593320846557599</v>
      </c>
      <c r="D1180">
        <v>194.61697115216899</v>
      </c>
    </row>
    <row r="1181" spans="1:4" x14ac:dyDescent="0.25">
      <c r="A1181">
        <v>27.603319168090799</v>
      </c>
      <c r="B1181">
        <v>191.04977862040201</v>
      </c>
      <c r="C1181">
        <v>27.603319168090799</v>
      </c>
      <c r="D1181">
        <v>193.542512984502</v>
      </c>
    </row>
    <row r="1182" spans="1:4" x14ac:dyDescent="0.25">
      <c r="A1182">
        <v>27.613319396972599</v>
      </c>
      <c r="B1182">
        <v>190.04061526343901</v>
      </c>
      <c r="C1182">
        <v>27.613319396972599</v>
      </c>
      <c r="D1182">
        <v>192.486815861293</v>
      </c>
    </row>
    <row r="1183" spans="1:4" x14ac:dyDescent="0.25">
      <c r="A1183">
        <v>27.6233196258544</v>
      </c>
      <c r="B1183">
        <v>189.048168273199</v>
      </c>
      <c r="C1183">
        <v>27.6233196258544</v>
      </c>
      <c r="D1183">
        <v>191.44929159255199</v>
      </c>
    </row>
    <row r="1184" spans="1:4" x14ac:dyDescent="0.25">
      <c r="A1184">
        <v>27.6333198547363</v>
      </c>
      <c r="B1184">
        <v>188.07193983168801</v>
      </c>
      <c r="C1184">
        <v>27.6333198547363</v>
      </c>
      <c r="D1184">
        <v>190.429383050827</v>
      </c>
    </row>
    <row r="1185" spans="1:4" x14ac:dyDescent="0.25">
      <c r="A1185">
        <v>27.6433200836181</v>
      </c>
      <c r="B1185">
        <v>187.111452284313</v>
      </c>
      <c r="C1185">
        <v>27.6433200836181</v>
      </c>
      <c r="D1185">
        <v>189.42655236380401</v>
      </c>
    </row>
    <row r="1186" spans="1:4" x14ac:dyDescent="0.25">
      <c r="A1186">
        <v>27.6533203125</v>
      </c>
      <c r="B1186">
        <v>186.16624741327101</v>
      </c>
      <c r="C1186">
        <v>27.6533203125</v>
      </c>
      <c r="D1186">
        <v>188.44028563726499</v>
      </c>
    </row>
    <row r="1187" spans="1:4" x14ac:dyDescent="0.25">
      <c r="A1187">
        <v>27.6633205413818</v>
      </c>
      <c r="B1187">
        <v>185.23588652837799</v>
      </c>
      <c r="C1187">
        <v>27.6633205413818</v>
      </c>
      <c r="D1187">
        <v>187.470092591785</v>
      </c>
    </row>
    <row r="1188" spans="1:4" x14ac:dyDescent="0.25">
      <c r="A1188">
        <v>27.673320770263601</v>
      </c>
      <c r="B1188">
        <v>184.319946016584</v>
      </c>
      <c r="C1188">
        <v>27.673320770263601</v>
      </c>
      <c r="D1188">
        <v>186.515498025076</v>
      </c>
    </row>
    <row r="1189" spans="1:4" x14ac:dyDescent="0.25">
      <c r="A1189">
        <v>27.6833190917968</v>
      </c>
      <c r="B1189">
        <v>183.41801961262999</v>
      </c>
      <c r="C1189">
        <v>27.6833190917968</v>
      </c>
      <c r="D1189">
        <v>185.576049986339</v>
      </c>
    </row>
    <row r="1190" spans="1:4" x14ac:dyDescent="0.25">
      <c r="A1190">
        <v>27.6933193206787</v>
      </c>
      <c r="B1190">
        <v>182.52971903483001</v>
      </c>
      <c r="C1190">
        <v>27.6933193206787</v>
      </c>
      <c r="D1190">
        <v>184.65131487165101</v>
      </c>
    </row>
    <row r="1191" spans="1:4" x14ac:dyDescent="0.25">
      <c r="A1191">
        <v>27.703319549560501</v>
      </c>
      <c r="B1191">
        <v>181.65466635567799</v>
      </c>
      <c r="C1191">
        <v>27.703319549560501</v>
      </c>
      <c r="D1191">
        <v>183.74087197439999</v>
      </c>
    </row>
    <row r="1192" spans="1:4" x14ac:dyDescent="0.25">
      <c r="A1192">
        <v>27.713319778442301</v>
      </c>
      <c r="B1192">
        <v>180.79250372023799</v>
      </c>
      <c r="C1192">
        <v>27.713319778442301</v>
      </c>
      <c r="D1192">
        <v>182.84432311285099</v>
      </c>
    </row>
    <row r="1193" spans="1:4" x14ac:dyDescent="0.25">
      <c r="A1193">
        <v>27.723320007324201</v>
      </c>
      <c r="B1193">
        <v>179.94287863231801</v>
      </c>
      <c r="C1193">
        <v>27.723320007324201</v>
      </c>
      <c r="D1193">
        <v>181.96127737136101</v>
      </c>
    </row>
    <row r="1194" spans="1:4" x14ac:dyDescent="0.25">
      <c r="A1194">
        <v>27.733320236206001</v>
      </c>
      <c r="B1194">
        <v>179.10546066647399</v>
      </c>
      <c r="C1194">
        <v>27.733320236206001</v>
      </c>
      <c r="D1194">
        <v>181.09136853899199</v>
      </c>
    </row>
    <row r="1195" spans="1:4" x14ac:dyDescent="0.25">
      <c r="A1195">
        <v>27.743320465087798</v>
      </c>
      <c r="B1195">
        <v>178.27992330278599</v>
      </c>
      <c r="C1195">
        <v>27.743320465087798</v>
      </c>
      <c r="D1195">
        <v>180.23423440115701</v>
      </c>
    </row>
    <row r="1196" spans="1:4" x14ac:dyDescent="0.25">
      <c r="A1196">
        <v>27.753320693969702</v>
      </c>
      <c r="B1196">
        <v>177.46595673333999</v>
      </c>
      <c r="C1196">
        <v>27.753320693969702</v>
      </c>
      <c r="D1196">
        <v>179.38953236171099</v>
      </c>
    </row>
    <row r="1197" spans="1:4" x14ac:dyDescent="0.25">
      <c r="A1197">
        <v>27.763320922851499</v>
      </c>
      <c r="B1197">
        <v>176.66326214018301</v>
      </c>
      <c r="C1197">
        <v>27.763320922851499</v>
      </c>
      <c r="D1197">
        <v>178.55693308512301</v>
      </c>
    </row>
    <row r="1198" spans="1:4" x14ac:dyDescent="0.25">
      <c r="A1198">
        <v>27.773319244384702</v>
      </c>
      <c r="B1198">
        <v>175.87154742649599</v>
      </c>
      <c r="C1198">
        <v>27.773319244384702</v>
      </c>
      <c r="D1198">
        <v>177.73611359369099</v>
      </c>
    </row>
    <row r="1199" spans="1:4" x14ac:dyDescent="0.25">
      <c r="A1199">
        <v>27.783319473266602</v>
      </c>
      <c r="B1199">
        <v>175.09053411937799</v>
      </c>
      <c r="C1199">
        <v>27.783319473266602</v>
      </c>
      <c r="D1199">
        <v>176.92676707676401</v>
      </c>
    </row>
    <row r="1200" spans="1:4" x14ac:dyDescent="0.25">
      <c r="A1200">
        <v>27.793319702148398</v>
      </c>
      <c r="B1200">
        <v>174.31995319184799</v>
      </c>
      <c r="C1200">
        <v>27.793319702148398</v>
      </c>
      <c r="D1200">
        <v>176.12859762282599</v>
      </c>
    </row>
    <row r="1201" spans="1:4" x14ac:dyDescent="0.25">
      <c r="A1201">
        <v>27.803319931030199</v>
      </c>
      <c r="B1201">
        <v>173.559542610531</v>
      </c>
      <c r="C1201">
        <v>27.803319931030199</v>
      </c>
      <c r="D1201">
        <v>175.341314951578</v>
      </c>
    </row>
    <row r="1202" spans="1:4" x14ac:dyDescent="0.25">
      <c r="A1202">
        <v>27.813320159912099</v>
      </c>
      <c r="B1202">
        <v>172.809051695324</v>
      </c>
      <c r="C1202">
        <v>27.813320159912099</v>
      </c>
      <c r="D1202">
        <v>174.564646221342</v>
      </c>
    </row>
    <row r="1203" spans="1:4" x14ac:dyDescent="0.25">
      <c r="A1203">
        <v>27.823320388793899</v>
      </c>
      <c r="B1203">
        <v>172.06823576064301</v>
      </c>
      <c r="C1203">
        <v>27.823320388793899</v>
      </c>
      <c r="D1203">
        <v>173.79832167852399</v>
      </c>
    </row>
    <row r="1204" spans="1:4" x14ac:dyDescent="0.25">
      <c r="A1204">
        <v>27.8333206176757</v>
      </c>
      <c r="B1204">
        <v>171.336860202607</v>
      </c>
      <c r="C1204">
        <v>27.8333206176757</v>
      </c>
      <c r="D1204">
        <v>173.04208428519101</v>
      </c>
    </row>
    <row r="1205" spans="1:4" x14ac:dyDescent="0.25">
      <c r="A1205">
        <v>27.843320846557599</v>
      </c>
      <c r="B1205">
        <v>170.61469859168599</v>
      </c>
      <c r="C1205">
        <v>27.843320846557599</v>
      </c>
      <c r="D1205">
        <v>172.295685904366</v>
      </c>
    </row>
    <row r="1206" spans="1:4" x14ac:dyDescent="0.25">
      <c r="A1206">
        <v>27.853319168090799</v>
      </c>
      <c r="B1206">
        <v>169.90152858552401</v>
      </c>
      <c r="C1206">
        <v>27.853319168090799</v>
      </c>
      <c r="D1206">
        <v>171.558882940383</v>
      </c>
    </row>
    <row r="1207" spans="1:4" x14ac:dyDescent="0.25">
      <c r="A1207">
        <v>27.863319396972599</v>
      </c>
      <c r="B1207">
        <v>169.197139649164</v>
      </c>
      <c r="C1207">
        <v>27.863319396972599</v>
      </c>
      <c r="D1207">
        <v>170.83144614810001</v>
      </c>
    </row>
    <row r="1208" spans="1:4" x14ac:dyDescent="0.25">
      <c r="A1208">
        <v>27.8733196258544</v>
      </c>
      <c r="B1208">
        <v>168.50132188342801</v>
      </c>
      <c r="C1208">
        <v>27.8733196258544</v>
      </c>
      <c r="D1208">
        <v>170.113146100725</v>
      </c>
    </row>
    <row r="1209" spans="1:4" x14ac:dyDescent="0.25">
      <c r="A1209">
        <v>27.8833198547363</v>
      </c>
      <c r="B1209">
        <v>167.81387946719201</v>
      </c>
      <c r="C1209">
        <v>27.8833198547363</v>
      </c>
      <c r="D1209">
        <v>169.40376645042701</v>
      </c>
    </row>
    <row r="1210" spans="1:4" x14ac:dyDescent="0.25">
      <c r="A1210">
        <v>27.8933200836181</v>
      </c>
      <c r="B1210">
        <v>167.13461603437099</v>
      </c>
      <c r="C1210">
        <v>27.8933200836181</v>
      </c>
      <c r="D1210">
        <v>168.70309520903001</v>
      </c>
    </row>
    <row r="1211" spans="1:4" x14ac:dyDescent="0.25">
      <c r="A1211">
        <v>27.9033203125</v>
      </c>
      <c r="B1211">
        <v>166.463345300583</v>
      </c>
      <c r="C1211">
        <v>27.9033203125</v>
      </c>
      <c r="D1211">
        <v>168.010930197579</v>
      </c>
    </row>
    <row r="1212" spans="1:4" x14ac:dyDescent="0.25">
      <c r="A1212">
        <v>27.9133205413818</v>
      </c>
      <c r="B1212">
        <v>165.79988615853401</v>
      </c>
      <c r="C1212">
        <v>27.9133205413818</v>
      </c>
      <c r="D1212">
        <v>167.327073960077</v>
      </c>
    </row>
    <row r="1213" spans="1:4" x14ac:dyDescent="0.25">
      <c r="A1213">
        <v>27.923320770263601</v>
      </c>
      <c r="B1213">
        <v>165.14405977158299</v>
      </c>
      <c r="C1213">
        <v>27.923320770263601</v>
      </c>
      <c r="D1213">
        <v>166.65132922217899</v>
      </c>
    </row>
    <row r="1214" spans="1:4" x14ac:dyDescent="0.25">
      <c r="A1214">
        <v>27.9333190917968</v>
      </c>
      <c r="B1214">
        <v>164.49569820222399</v>
      </c>
      <c r="C1214">
        <v>27.9333190917968</v>
      </c>
      <c r="D1214">
        <v>165.983515603201</v>
      </c>
    </row>
    <row r="1215" spans="1:4" x14ac:dyDescent="0.25">
      <c r="A1215">
        <v>27.9433193206787</v>
      </c>
      <c r="B1215">
        <v>163.854634148733</v>
      </c>
      <c r="C1215">
        <v>27.9433193206787</v>
      </c>
      <c r="D1215">
        <v>165.323451814197</v>
      </c>
    </row>
    <row r="1216" spans="1:4" x14ac:dyDescent="0.25">
      <c r="A1216">
        <v>27.953319549560501</v>
      </c>
      <c r="B1216">
        <v>163.220708665393</v>
      </c>
      <c r="C1216">
        <v>27.953319549560501</v>
      </c>
      <c r="D1216">
        <v>164.67096528552801</v>
      </c>
    </row>
    <row r="1217" spans="1:4" x14ac:dyDescent="0.25">
      <c r="A1217">
        <v>27.963319778442301</v>
      </c>
      <c r="B1217">
        <v>162.593763260614</v>
      </c>
      <c r="C1217">
        <v>27.963319778442301</v>
      </c>
      <c r="D1217">
        <v>164.025881631033</v>
      </c>
    </row>
    <row r="1218" spans="1:4" x14ac:dyDescent="0.25">
      <c r="A1218">
        <v>27.973320007324201</v>
      </c>
      <c r="B1218">
        <v>161.973647980462</v>
      </c>
      <c r="C1218">
        <v>27.973320007324201</v>
      </c>
      <c r="D1218">
        <v>163.38804081507999</v>
      </c>
    </row>
    <row r="1219" spans="1:4" x14ac:dyDescent="0.25">
      <c r="A1219">
        <v>27.983320236206001</v>
      </c>
      <c r="B1219">
        <v>161.360216322399</v>
      </c>
      <c r="C1219">
        <v>27.983320236206001</v>
      </c>
      <c r="D1219">
        <v>162.75728407360199</v>
      </c>
    </row>
    <row r="1220" spans="1:4" x14ac:dyDescent="0.25">
      <c r="A1220">
        <v>27.993320465087798</v>
      </c>
      <c r="B1220">
        <v>160.75332450866699</v>
      </c>
      <c r="C1220">
        <v>27.993320465087798</v>
      </c>
      <c r="D1220">
        <v>162.13345336914</v>
      </c>
    </row>
    <row r="1221" spans="1:4" x14ac:dyDescent="0.25">
      <c r="A1221">
        <v>28.003320693969702</v>
      </c>
      <c r="B1221">
        <v>160.152833484468</v>
      </c>
      <c r="C1221">
        <v>28.003320693969702</v>
      </c>
      <c r="D1221">
        <v>161.516401926676</v>
      </c>
    </row>
    <row r="1222" spans="1:4" x14ac:dyDescent="0.25">
      <c r="A1222">
        <v>28.013320922851499</v>
      </c>
      <c r="B1222">
        <v>159.55860864548399</v>
      </c>
      <c r="C1222">
        <v>28.013320922851499</v>
      </c>
      <c r="D1222">
        <v>160.905980064755</v>
      </c>
    </row>
    <row r="1223" spans="1:4" x14ac:dyDescent="0.25">
      <c r="A1223">
        <v>28.023319244384702</v>
      </c>
      <c r="B1223">
        <v>158.97051974705201</v>
      </c>
      <c r="C1223">
        <v>28.023319244384702</v>
      </c>
      <c r="D1223">
        <v>160.30205081758001</v>
      </c>
    </row>
    <row r="1224" spans="1:4" x14ac:dyDescent="0.25">
      <c r="A1224">
        <v>28.033319473266602</v>
      </c>
      <c r="B1224">
        <v>158.388439995901</v>
      </c>
      <c r="C1224">
        <v>28.033319473266602</v>
      </c>
      <c r="D1224">
        <v>159.704475221179</v>
      </c>
    </row>
    <row r="1225" spans="1:4" x14ac:dyDescent="0.25">
      <c r="A1225">
        <v>28.043319702148398</v>
      </c>
      <c r="B1225">
        <v>157.81224496023901</v>
      </c>
      <c r="C1225">
        <v>28.043319702148398</v>
      </c>
      <c r="D1225">
        <v>159.113119397844</v>
      </c>
    </row>
    <row r="1226" spans="1:4" x14ac:dyDescent="0.25">
      <c r="A1226">
        <v>28.053319931030199</v>
      </c>
      <c r="B1226">
        <v>157.24181256975399</v>
      </c>
      <c r="C1226">
        <v>28.053319931030199</v>
      </c>
      <c r="D1226">
        <v>158.52785255795399</v>
      </c>
    </row>
    <row r="1227" spans="1:4" x14ac:dyDescent="0.25">
      <c r="A1227">
        <v>28.063320159912099</v>
      </c>
      <c r="B1227">
        <v>156.67702847435299</v>
      </c>
      <c r="C1227">
        <v>28.063320159912099</v>
      </c>
      <c r="D1227">
        <v>157.948549361456</v>
      </c>
    </row>
    <row r="1228" spans="1:4" x14ac:dyDescent="0.25">
      <c r="A1228">
        <v>28.073320388793899</v>
      </c>
      <c r="B1228">
        <v>156.117776870727</v>
      </c>
      <c r="C1228">
        <v>28.073320388793899</v>
      </c>
      <c r="D1228">
        <v>157.37508755638399</v>
      </c>
    </row>
    <row r="1229" spans="1:4" x14ac:dyDescent="0.25">
      <c r="A1229">
        <v>28.0833206176757</v>
      </c>
      <c r="B1229">
        <v>155.56394858587299</v>
      </c>
      <c r="C1229">
        <v>28.0833206176757</v>
      </c>
      <c r="D1229">
        <v>156.80734834216801</v>
      </c>
    </row>
    <row r="1230" spans="1:4" x14ac:dyDescent="0.25">
      <c r="A1230">
        <v>28.093320846557599</v>
      </c>
      <c r="B1230">
        <v>155.01543444678799</v>
      </c>
      <c r="C1230">
        <v>28.093320846557599</v>
      </c>
      <c r="D1230">
        <v>156.24521437145401</v>
      </c>
    </row>
    <row r="1231" spans="1:4" x14ac:dyDescent="0.25">
      <c r="A1231">
        <v>28.103319168090799</v>
      </c>
      <c r="B1231">
        <v>154.47213082086401</v>
      </c>
      <c r="C1231">
        <v>28.103319168090799</v>
      </c>
      <c r="D1231">
        <v>155.68857374645401</v>
      </c>
    </row>
    <row r="1232" spans="1:4" x14ac:dyDescent="0.25">
      <c r="A1232">
        <v>28.113319396972599</v>
      </c>
      <c r="B1232">
        <v>153.933934438796</v>
      </c>
      <c r="C1232">
        <v>28.113319396972599</v>
      </c>
      <c r="D1232">
        <v>155.13731656755701</v>
      </c>
    </row>
    <row r="1233" spans="1:4" x14ac:dyDescent="0.25">
      <c r="A1233">
        <v>28.1233196258544</v>
      </c>
      <c r="B1233">
        <v>153.400745936802</v>
      </c>
      <c r="C1233">
        <v>28.1233196258544</v>
      </c>
      <c r="D1233">
        <v>154.591334751674</v>
      </c>
    </row>
    <row r="1234" spans="1:4" x14ac:dyDescent="0.25">
      <c r="A1234">
        <v>28.1333198547363</v>
      </c>
      <c r="B1234">
        <v>152.87246913001599</v>
      </c>
      <c r="C1234">
        <v>28.1333198547363</v>
      </c>
      <c r="D1234">
        <v>154.050525120326</v>
      </c>
    </row>
    <row r="1235" spans="1:4" x14ac:dyDescent="0.25">
      <c r="A1235">
        <v>28.1433200836181</v>
      </c>
      <c r="B1235">
        <v>152.34900865100599</v>
      </c>
      <c r="C1235">
        <v>28.1433200836181</v>
      </c>
      <c r="D1235">
        <v>153.51478740147101</v>
      </c>
    </row>
    <row r="1236" spans="1:4" x14ac:dyDescent="0.25">
      <c r="A1236">
        <v>28.1533203125</v>
      </c>
      <c r="B1236">
        <v>151.830274400256</v>
      </c>
      <c r="C1236">
        <v>28.1533203125</v>
      </c>
      <c r="D1236">
        <v>152.98402241298101</v>
      </c>
    </row>
    <row r="1237" spans="1:4" x14ac:dyDescent="0.25">
      <c r="A1237">
        <v>28.1633205413818</v>
      </c>
      <c r="B1237">
        <v>151.31617464338001</v>
      </c>
      <c r="C1237">
        <v>28.1633205413818</v>
      </c>
      <c r="D1237">
        <v>152.45813315255299</v>
      </c>
    </row>
    <row r="1238" spans="1:4" x14ac:dyDescent="0.25">
      <c r="A1238">
        <v>28.173320770263601</v>
      </c>
      <c r="B1238">
        <v>150.80662300473099</v>
      </c>
      <c r="C1238">
        <v>28.173320770263601</v>
      </c>
      <c r="D1238">
        <v>151.937026432582</v>
      </c>
    </row>
    <row r="1239" spans="1:4" x14ac:dyDescent="0.25">
      <c r="A1239">
        <v>28.1833190917968</v>
      </c>
      <c r="B1239">
        <v>150.30153501601399</v>
      </c>
      <c r="C1239">
        <v>28.1833190917968</v>
      </c>
      <c r="D1239">
        <v>151.420611426943</v>
      </c>
    </row>
    <row r="1240" spans="1:4" x14ac:dyDescent="0.25">
      <c r="A1240">
        <v>28.1933193206787</v>
      </c>
      <c r="B1240">
        <v>149.80082702636699</v>
      </c>
      <c r="C1240">
        <v>28.1933193206787</v>
      </c>
      <c r="D1240">
        <v>150.90880003429501</v>
      </c>
    </row>
    <row r="1241" spans="1:4" x14ac:dyDescent="0.25">
      <c r="A1241">
        <v>28.203319549560501</v>
      </c>
      <c r="B1241">
        <v>149.30441883632099</v>
      </c>
      <c r="C1241">
        <v>28.203319549560501</v>
      </c>
      <c r="D1241">
        <v>150.40150524321001</v>
      </c>
    </row>
    <row r="1242" spans="1:4" x14ac:dyDescent="0.25">
      <c r="A1242">
        <v>28.213319778442301</v>
      </c>
      <c r="B1242">
        <v>148.812230428059</v>
      </c>
      <c r="C1242">
        <v>28.213319778442301</v>
      </c>
      <c r="D1242">
        <v>149.89864131382501</v>
      </c>
    </row>
    <row r="1243" spans="1:4" x14ac:dyDescent="0.25">
      <c r="A1243">
        <v>28.223320007324201</v>
      </c>
      <c r="B1243">
        <v>148.32418632507299</v>
      </c>
      <c r="C1243">
        <v>28.223320007324201</v>
      </c>
      <c r="D1243">
        <v>149.40012777419301</v>
      </c>
    </row>
    <row r="1244" spans="1:4" x14ac:dyDescent="0.25">
      <c r="A1244">
        <v>28.233320236206001</v>
      </c>
      <c r="B1244">
        <v>147.840210960024</v>
      </c>
      <c r="C1244">
        <v>28.233320236206001</v>
      </c>
      <c r="D1244">
        <v>148.905883970714</v>
      </c>
    </row>
    <row r="1245" spans="1:4" x14ac:dyDescent="0.25">
      <c r="A1245">
        <v>28.243320465087798</v>
      </c>
      <c r="B1245">
        <v>147.36023130871001</v>
      </c>
      <c r="C1245">
        <v>28.243320465087798</v>
      </c>
      <c r="D1245">
        <v>148.41583233787901</v>
      </c>
    </row>
    <row r="1246" spans="1:4" x14ac:dyDescent="0.25">
      <c r="A1246">
        <v>28.253320693969702</v>
      </c>
      <c r="B1246">
        <v>146.88417534601101</v>
      </c>
      <c r="C1246">
        <v>28.253320693969702</v>
      </c>
      <c r="D1246">
        <v>147.92989476521799</v>
      </c>
    </row>
    <row r="1247" spans="1:4" x14ac:dyDescent="0.25">
      <c r="A1247">
        <v>28.263320922851499</v>
      </c>
      <c r="B1247">
        <v>146.411975497291</v>
      </c>
      <c r="C1247">
        <v>28.263320922851499</v>
      </c>
      <c r="D1247">
        <v>147.448000771658</v>
      </c>
    </row>
    <row r="1248" spans="1:4" x14ac:dyDescent="0.25">
      <c r="A1248">
        <v>28.273319244384702</v>
      </c>
      <c r="B1248">
        <v>145.94356146312799</v>
      </c>
      <c r="C1248">
        <v>28.273319244384702</v>
      </c>
      <c r="D1248">
        <v>146.97007333664601</v>
      </c>
    </row>
    <row r="1249" spans="1:4" x14ac:dyDescent="0.25">
      <c r="A1249">
        <v>28.283319473266602</v>
      </c>
      <c r="B1249">
        <v>145.478868756975</v>
      </c>
      <c r="C1249">
        <v>28.283319473266602</v>
      </c>
      <c r="D1249">
        <v>146.49604506719601</v>
      </c>
    </row>
    <row r="1250" spans="1:4" x14ac:dyDescent="0.25">
      <c r="A1250">
        <v>28.293319702148398</v>
      </c>
      <c r="B1250">
        <v>145.017831348237</v>
      </c>
      <c r="C1250">
        <v>28.293319702148398</v>
      </c>
      <c r="D1250">
        <v>146.025844755626</v>
      </c>
    </row>
    <row r="1251" spans="1:4" x14ac:dyDescent="0.25">
      <c r="A1251">
        <v>28.303319931030199</v>
      </c>
      <c r="B1251">
        <v>144.56038629440999</v>
      </c>
      <c r="C1251">
        <v>28.303319931030199</v>
      </c>
      <c r="D1251">
        <v>145.55940573556001</v>
      </c>
    </row>
    <row r="1252" spans="1:4" x14ac:dyDescent="0.25">
      <c r="A1252">
        <v>28.313320159912099</v>
      </c>
      <c r="B1252">
        <v>144.10647355942399</v>
      </c>
      <c r="C1252">
        <v>28.313320159912099</v>
      </c>
      <c r="D1252">
        <v>145.096663520449</v>
      </c>
    </row>
    <row r="1253" spans="1:4" x14ac:dyDescent="0.25">
      <c r="A1253">
        <v>28.323320388793899</v>
      </c>
      <c r="B1253">
        <v>143.65603029160201</v>
      </c>
      <c r="C1253">
        <v>28.323320388793899</v>
      </c>
      <c r="D1253">
        <v>144.637551807221</v>
      </c>
    </row>
    <row r="1254" spans="1:4" x14ac:dyDescent="0.25">
      <c r="A1254">
        <v>28.3333206176757</v>
      </c>
      <c r="B1254">
        <v>143.208998998006</v>
      </c>
      <c r="C1254">
        <v>28.3333206176757</v>
      </c>
      <c r="D1254">
        <v>144.18200828915499</v>
      </c>
    </row>
    <row r="1255" spans="1:4" x14ac:dyDescent="0.25">
      <c r="A1255">
        <v>28.343320846557599</v>
      </c>
      <c r="B1255">
        <v>142.76532218569801</v>
      </c>
      <c r="C1255">
        <v>28.343320846557599</v>
      </c>
      <c r="D1255">
        <v>143.729973021007</v>
      </c>
    </row>
    <row r="1256" spans="1:4" x14ac:dyDescent="0.25">
      <c r="A1256">
        <v>28.353319168090799</v>
      </c>
      <c r="B1256">
        <v>142.324944632393</v>
      </c>
      <c r="C1256">
        <v>28.353319168090799</v>
      </c>
      <c r="D1256">
        <v>143.281386057535</v>
      </c>
    </row>
    <row r="1257" spans="1:4" x14ac:dyDescent="0.25">
      <c r="A1257">
        <v>28.363319396972599</v>
      </c>
      <c r="B1257">
        <v>141.88781038920001</v>
      </c>
      <c r="C1257">
        <v>28.363319396972599</v>
      </c>
      <c r="D1257">
        <v>142.83618927001899</v>
      </c>
    </row>
    <row r="1258" spans="1:4" x14ac:dyDescent="0.25">
      <c r="A1258">
        <v>28.3733196258544</v>
      </c>
      <c r="B1258">
        <v>141.453866504487</v>
      </c>
      <c r="C1258">
        <v>28.3733196258544</v>
      </c>
      <c r="D1258">
        <v>142.394325256347</v>
      </c>
    </row>
    <row r="1259" spans="1:4" x14ac:dyDescent="0.25">
      <c r="A1259">
        <v>28.3833198547363</v>
      </c>
      <c r="B1259">
        <v>141.02305939083999</v>
      </c>
      <c r="C1259">
        <v>28.3833198547363</v>
      </c>
      <c r="D1259">
        <v>141.95573570614701</v>
      </c>
    </row>
    <row r="1260" spans="1:4" x14ac:dyDescent="0.25">
      <c r="A1260">
        <v>28.3933200836181</v>
      </c>
      <c r="B1260">
        <v>140.59534018380299</v>
      </c>
      <c r="C1260">
        <v>28.3933200836181</v>
      </c>
      <c r="D1260">
        <v>141.52037066505</v>
      </c>
    </row>
    <row r="1261" spans="1:4" x14ac:dyDescent="0.25">
      <c r="A1261">
        <v>28.4033203125</v>
      </c>
      <c r="B1261">
        <v>140.17065774826699</v>
      </c>
      <c r="C1261">
        <v>28.4033203125</v>
      </c>
      <c r="D1261">
        <v>141.08817690894699</v>
      </c>
    </row>
    <row r="1262" spans="1:4" x14ac:dyDescent="0.25">
      <c r="A1262">
        <v>28.4133205413818</v>
      </c>
      <c r="B1262">
        <v>139.748962220691</v>
      </c>
      <c r="C1262">
        <v>28.4133205413818</v>
      </c>
      <c r="D1262">
        <v>140.65909867059599</v>
      </c>
    </row>
    <row r="1263" spans="1:4" x14ac:dyDescent="0.25">
      <c r="A1263">
        <v>28.423320770263601</v>
      </c>
      <c r="B1263">
        <v>139.33020800635899</v>
      </c>
      <c r="C1263">
        <v>28.423320770263601</v>
      </c>
      <c r="D1263">
        <v>140.23308817545501</v>
      </c>
    </row>
    <row r="1264" spans="1:4" x14ac:dyDescent="0.25">
      <c r="A1264">
        <v>28.4333190917968</v>
      </c>
      <c r="B1264">
        <v>138.91434733072899</v>
      </c>
      <c r="C1264">
        <v>28.4333190917968</v>
      </c>
      <c r="D1264">
        <v>139.81009510585201</v>
      </c>
    </row>
    <row r="1265" spans="1:4" x14ac:dyDescent="0.25">
      <c r="A1265">
        <v>28.4433193206787</v>
      </c>
      <c r="B1265">
        <v>138.50133441743299</v>
      </c>
      <c r="C1265">
        <v>28.4433193206787</v>
      </c>
      <c r="D1265">
        <v>139.39007077898299</v>
      </c>
    </row>
    <row r="1266" spans="1:4" x14ac:dyDescent="0.25">
      <c r="A1266">
        <v>28.453319549560501</v>
      </c>
      <c r="B1266">
        <v>138.09112585158499</v>
      </c>
      <c r="C1266">
        <v>28.453319549560501</v>
      </c>
      <c r="D1266">
        <v>138.97297014508899</v>
      </c>
    </row>
    <row r="1267" spans="1:4" x14ac:dyDescent="0.25">
      <c r="A1267">
        <v>28.463319778442301</v>
      </c>
      <c r="B1267">
        <v>137.68367612929501</v>
      </c>
      <c r="C1267">
        <v>28.463319778442301</v>
      </c>
      <c r="D1267">
        <v>138.55874288649699</v>
      </c>
    </row>
    <row r="1268" spans="1:4" x14ac:dyDescent="0.25">
      <c r="A1268">
        <v>28.473320007324201</v>
      </c>
      <c r="B1268">
        <v>137.27894437880701</v>
      </c>
      <c r="C1268">
        <v>28.473320007324201</v>
      </c>
      <c r="D1268">
        <v>138.147347404843</v>
      </c>
    </row>
    <row r="1269" spans="1:4" x14ac:dyDescent="0.25">
      <c r="A1269">
        <v>28.483320236206001</v>
      </c>
      <c r="B1269">
        <v>136.876887821015</v>
      </c>
      <c r="C1269">
        <v>28.483320236206001</v>
      </c>
      <c r="D1269">
        <v>137.73873701549701</v>
      </c>
    </row>
    <row r="1270" spans="1:4" x14ac:dyDescent="0.25">
      <c r="A1270">
        <v>28.493320465087798</v>
      </c>
      <c r="B1270">
        <v>136.47746576581599</v>
      </c>
      <c r="C1270">
        <v>28.493320465087798</v>
      </c>
      <c r="D1270">
        <v>137.33286884852799</v>
      </c>
    </row>
    <row r="1271" spans="1:4" x14ac:dyDescent="0.25">
      <c r="A1271">
        <v>28.503320693969702</v>
      </c>
      <c r="B1271">
        <v>136.08063952128001</v>
      </c>
      <c r="C1271">
        <v>28.503320693969702</v>
      </c>
      <c r="D1271">
        <v>136.929702577136</v>
      </c>
    </row>
    <row r="1272" spans="1:4" x14ac:dyDescent="0.25">
      <c r="A1272">
        <v>28.513320922851499</v>
      </c>
      <c r="B1272">
        <v>135.68636821565099</v>
      </c>
      <c r="C1272">
        <v>28.513320922851499</v>
      </c>
      <c r="D1272">
        <v>136.52919405982601</v>
      </c>
    </row>
    <row r="1273" spans="1:4" x14ac:dyDescent="0.25">
      <c r="A1273">
        <v>28.523319244384702</v>
      </c>
      <c r="B1273">
        <v>135.29461588178299</v>
      </c>
      <c r="C1273">
        <v>28.523319244384702</v>
      </c>
      <c r="D1273">
        <v>136.13130642118901</v>
      </c>
    </row>
    <row r="1274" spans="1:4" x14ac:dyDescent="0.25">
      <c r="A1274">
        <v>28.533319473266602</v>
      </c>
      <c r="B1274">
        <v>134.905343827747</v>
      </c>
      <c r="C1274">
        <v>28.533319473266602</v>
      </c>
      <c r="D1274">
        <v>135.73599679129401</v>
      </c>
    </row>
    <row r="1275" spans="1:4" x14ac:dyDescent="0.25">
      <c r="A1275">
        <v>28.543319702148398</v>
      </c>
      <c r="B1275">
        <v>134.518515541439</v>
      </c>
      <c r="C1275">
        <v>28.543319702148398</v>
      </c>
      <c r="D1275">
        <v>135.343227568126</v>
      </c>
    </row>
    <row r="1276" spans="1:4" x14ac:dyDescent="0.25">
      <c r="A1276">
        <v>28.553319931030199</v>
      </c>
      <c r="B1276">
        <v>134.13409578232501</v>
      </c>
      <c r="C1276">
        <v>28.553319931030199</v>
      </c>
      <c r="D1276">
        <v>134.95296205793099</v>
      </c>
    </row>
    <row r="1277" spans="1:4" x14ac:dyDescent="0.25">
      <c r="A1277">
        <v>28.563320159912099</v>
      </c>
      <c r="B1277">
        <v>133.75204994564899</v>
      </c>
      <c r="C1277">
        <v>28.563320159912099</v>
      </c>
      <c r="D1277">
        <v>134.56516193208199</v>
      </c>
    </row>
    <row r="1278" spans="1:4" x14ac:dyDescent="0.25">
      <c r="A1278">
        <v>28.573320388793899</v>
      </c>
      <c r="B1278">
        <v>133.37234179178799</v>
      </c>
      <c r="C1278">
        <v>28.573320388793899</v>
      </c>
      <c r="D1278">
        <v>134.17978922526001</v>
      </c>
    </row>
    <row r="1279" spans="1:4" x14ac:dyDescent="0.25">
      <c r="A1279">
        <v>28.5833206176757</v>
      </c>
      <c r="B1279">
        <v>132.99494071233801</v>
      </c>
      <c r="C1279">
        <v>28.5833206176757</v>
      </c>
      <c r="D1279">
        <v>133.796813783191</v>
      </c>
    </row>
    <row r="1280" spans="1:4" x14ac:dyDescent="0.25">
      <c r="A1280">
        <v>28.593320846557599</v>
      </c>
      <c r="B1280">
        <v>132.61981164841399</v>
      </c>
      <c r="C1280">
        <v>28.593320846557599</v>
      </c>
      <c r="D1280">
        <v>133.41619509742301</v>
      </c>
    </row>
    <row r="1281" spans="1:4" x14ac:dyDescent="0.25">
      <c r="A1281">
        <v>28.603319168090799</v>
      </c>
      <c r="B1281">
        <v>132.24692344665499</v>
      </c>
      <c r="C1281">
        <v>28.603319168090799</v>
      </c>
      <c r="D1281">
        <v>133.03790283203099</v>
      </c>
    </row>
    <row r="1282" spans="1:4" x14ac:dyDescent="0.25">
      <c r="A1282">
        <v>28.613319396972599</v>
      </c>
      <c r="B1282">
        <v>131.876244499569</v>
      </c>
      <c r="C1282">
        <v>28.613319396972599</v>
      </c>
      <c r="D1282">
        <v>132.661902473086</v>
      </c>
    </row>
    <row r="1283" spans="1:4" x14ac:dyDescent="0.25">
      <c r="A1283">
        <v>28.6233196258544</v>
      </c>
      <c r="B1283">
        <v>131.50774383544899</v>
      </c>
      <c r="C1283">
        <v>28.6233196258544</v>
      </c>
      <c r="D1283">
        <v>132.28816095987901</v>
      </c>
    </row>
    <row r="1284" spans="1:4" x14ac:dyDescent="0.25">
      <c r="A1284">
        <v>28.6333198547363</v>
      </c>
      <c r="B1284">
        <v>131.14139193580201</v>
      </c>
      <c r="C1284">
        <v>28.6333198547363</v>
      </c>
      <c r="D1284">
        <v>131.916647411528</v>
      </c>
    </row>
    <row r="1285" spans="1:4" x14ac:dyDescent="0.25">
      <c r="A1285">
        <v>28.6433200836181</v>
      </c>
      <c r="B1285">
        <v>130.777159282139</v>
      </c>
      <c r="C1285">
        <v>28.6433200836181</v>
      </c>
      <c r="D1285">
        <v>131.547330583844</v>
      </c>
    </row>
    <row r="1286" spans="1:4" x14ac:dyDescent="0.25">
      <c r="A1286">
        <v>28.6533203125</v>
      </c>
      <c r="B1286">
        <v>130.415016946338</v>
      </c>
      <c r="C1286">
        <v>28.6533203125</v>
      </c>
      <c r="D1286">
        <v>131.18018068585999</v>
      </c>
    </row>
    <row r="1287" spans="1:4" x14ac:dyDescent="0.25">
      <c r="A1287">
        <v>28.6633205413818</v>
      </c>
      <c r="B1287">
        <v>130.05493554614799</v>
      </c>
      <c r="C1287">
        <v>28.6633205413818</v>
      </c>
      <c r="D1287">
        <v>130.815164838518</v>
      </c>
    </row>
    <row r="1288" spans="1:4" x14ac:dyDescent="0.25">
      <c r="A1288">
        <v>28.673320770263601</v>
      </c>
      <c r="B1288">
        <v>129.69688883281799</v>
      </c>
      <c r="C1288">
        <v>28.673320770263601</v>
      </c>
      <c r="D1288">
        <v>130.45225815545899</v>
      </c>
    </row>
    <row r="1289" spans="1:4" x14ac:dyDescent="0.25">
      <c r="A1289">
        <v>28.6833190917968</v>
      </c>
      <c r="B1289">
        <v>129.340849649338</v>
      </c>
      <c r="C1289">
        <v>28.6833190917968</v>
      </c>
      <c r="D1289">
        <v>130.091429029192</v>
      </c>
    </row>
    <row r="1290" spans="1:4" x14ac:dyDescent="0.25">
      <c r="A1290">
        <v>28.6933193206787</v>
      </c>
      <c r="B1290">
        <v>128.986791474478</v>
      </c>
      <c r="C1290">
        <v>28.6933193206787</v>
      </c>
      <c r="D1290">
        <v>129.732649848574</v>
      </c>
    </row>
    <row r="1291" spans="1:4" x14ac:dyDescent="0.25">
      <c r="A1291">
        <v>28.703319549560501</v>
      </c>
      <c r="B1291">
        <v>128.634686424618</v>
      </c>
      <c r="C1291">
        <v>28.703319549560501</v>
      </c>
      <c r="D1291">
        <v>129.375893729073</v>
      </c>
    </row>
    <row r="1292" spans="1:4" x14ac:dyDescent="0.25">
      <c r="A1292">
        <v>28.713319778442301</v>
      </c>
      <c r="B1292">
        <v>128.284511611575</v>
      </c>
      <c r="C1292">
        <v>28.713319778442301</v>
      </c>
      <c r="D1292">
        <v>129.02113360450301</v>
      </c>
    </row>
    <row r="1293" spans="1:4" x14ac:dyDescent="0.25">
      <c r="A1293">
        <v>28.723320007324201</v>
      </c>
      <c r="B1293">
        <v>127.93624074118399</v>
      </c>
      <c r="C1293">
        <v>28.723320007324201</v>
      </c>
      <c r="D1293">
        <v>128.668342590332</v>
      </c>
    </row>
    <row r="1294" spans="1:4" x14ac:dyDescent="0.25">
      <c r="A1294">
        <v>28.733320236206001</v>
      </c>
      <c r="B1294">
        <v>127.589849744524</v>
      </c>
      <c r="C1294">
        <v>28.733320236206001</v>
      </c>
      <c r="D1294">
        <v>128.31749689011301</v>
      </c>
    </row>
    <row r="1295" spans="1:4" x14ac:dyDescent="0.25">
      <c r="A1295">
        <v>28.743320465087798</v>
      </c>
      <c r="B1295">
        <v>127.245313508169</v>
      </c>
      <c r="C1295">
        <v>28.743320465087798</v>
      </c>
      <c r="D1295">
        <v>127.968566712879</v>
      </c>
    </row>
    <row r="1296" spans="1:4" x14ac:dyDescent="0.25">
      <c r="A1296">
        <v>28.753320693969702</v>
      </c>
      <c r="B1296">
        <v>126.902609688895</v>
      </c>
      <c r="C1296">
        <v>28.753320693969702</v>
      </c>
      <c r="D1296">
        <v>127.62153135027199</v>
      </c>
    </row>
    <row r="1297" spans="1:4" x14ac:dyDescent="0.25">
      <c r="A1297">
        <v>28.763320922851499</v>
      </c>
      <c r="B1297">
        <v>126.561715353102</v>
      </c>
      <c r="C1297">
        <v>28.763320922851499</v>
      </c>
      <c r="D1297">
        <v>127.27636518932501</v>
      </c>
    </row>
    <row r="1298" spans="1:4" x14ac:dyDescent="0.25">
      <c r="A1298">
        <v>28.773319244384702</v>
      </c>
      <c r="B1298">
        <v>126.222607703435</v>
      </c>
      <c r="C1298">
        <v>28.773319244384702</v>
      </c>
      <c r="D1298">
        <v>126.93304488772399</v>
      </c>
    </row>
    <row r="1299" spans="1:4" x14ac:dyDescent="0.25">
      <c r="A1299">
        <v>28.783319473266602</v>
      </c>
      <c r="B1299">
        <v>125.885264941624</v>
      </c>
      <c r="C1299">
        <v>28.783319473266602</v>
      </c>
      <c r="D1299">
        <v>126.59154746645901</v>
      </c>
    </row>
    <row r="1300" spans="1:4" x14ac:dyDescent="0.25">
      <c r="A1300">
        <v>28.793319702148398</v>
      </c>
      <c r="B1300">
        <v>125.54966499691901</v>
      </c>
      <c r="C1300">
        <v>28.793319702148398</v>
      </c>
      <c r="D1300">
        <v>126.251849219912</v>
      </c>
    </row>
    <row r="1301" spans="1:4" x14ac:dyDescent="0.25">
      <c r="A1301">
        <v>28.803319931030199</v>
      </c>
      <c r="B1301">
        <v>125.215786843072</v>
      </c>
      <c r="C1301">
        <v>28.803319931030199</v>
      </c>
      <c r="D1301">
        <v>125.913927714029</v>
      </c>
    </row>
    <row r="1302" spans="1:4" x14ac:dyDescent="0.25">
      <c r="A1302">
        <v>28.813320159912099</v>
      </c>
      <c r="B1302">
        <v>124.88360959007601</v>
      </c>
      <c r="C1302">
        <v>28.813320159912099</v>
      </c>
      <c r="D1302">
        <v>125.57776160467201</v>
      </c>
    </row>
    <row r="1303" spans="1:4" x14ac:dyDescent="0.25">
      <c r="A1303">
        <v>28.823320388793899</v>
      </c>
      <c r="B1303">
        <v>124.55311302911601</v>
      </c>
      <c r="C1303">
        <v>28.823320388793899</v>
      </c>
      <c r="D1303">
        <v>125.24332963852601</v>
      </c>
    </row>
    <row r="1304" spans="1:4" x14ac:dyDescent="0.25">
      <c r="A1304">
        <v>28.8333206176757</v>
      </c>
      <c r="B1304">
        <v>124.005808149065</v>
      </c>
      <c r="C1304">
        <v>28.8333206176757</v>
      </c>
      <c r="D1304">
        <v>124.549570537748</v>
      </c>
    </row>
    <row r="1305" spans="1:4" x14ac:dyDescent="0.25">
      <c r="A1305">
        <v>28.838319778442301</v>
      </c>
      <c r="B1305">
        <v>123.82070586794801</v>
      </c>
      <c r="C1305">
        <v>28.838319778442301</v>
      </c>
      <c r="D1305">
        <v>124.349872316632</v>
      </c>
    </row>
    <row r="1306" spans="1:4" x14ac:dyDescent="0.25">
      <c r="A1306">
        <v>29.838319778442301</v>
      </c>
      <c r="B1306">
        <v>100.072091692969</v>
      </c>
      <c r="C1306">
        <v>29.838319778442301</v>
      </c>
      <c r="D1306">
        <v>100.432755788167</v>
      </c>
    </row>
    <row r="1307" spans="1:4" x14ac:dyDescent="0.25">
      <c r="A1307">
        <v>30.838319778442301</v>
      </c>
      <c r="B1307">
        <v>82.279746237255196</v>
      </c>
      <c r="C1307">
        <v>30.838319778442301</v>
      </c>
      <c r="D1307">
        <v>82.637969153268003</v>
      </c>
    </row>
    <row r="1308" spans="1:4" x14ac:dyDescent="0.25">
      <c r="A1308">
        <v>31.5206298828125</v>
      </c>
      <c r="B1308">
        <v>72.505905287606296</v>
      </c>
      <c r="C1308">
        <v>31.5206298828125</v>
      </c>
      <c r="D1308">
        <v>72.808830170404306</v>
      </c>
    </row>
    <row r="1309" spans="1:4" x14ac:dyDescent="0.25">
      <c r="A1309">
        <v>31.521629333496001</v>
      </c>
      <c r="B1309">
        <v>78.326988401867098</v>
      </c>
      <c r="C1309">
        <v>31.521629333496001</v>
      </c>
      <c r="D1309">
        <v>83.314573106311599</v>
      </c>
    </row>
    <row r="1310" spans="1:4" x14ac:dyDescent="0.25">
      <c r="A1310">
        <v>31.522630691528299</v>
      </c>
      <c r="B1310">
        <v>97.232418469020303</v>
      </c>
      <c r="C1310">
        <v>31.522630691528299</v>
      </c>
      <c r="D1310">
        <v>117.192818959554</v>
      </c>
    </row>
    <row r="1311" spans="1:4" x14ac:dyDescent="0.25">
      <c r="A1311">
        <v>31.5236301422119</v>
      </c>
      <c r="B1311">
        <v>129.18299693153</v>
      </c>
      <c r="C1311">
        <v>31.5236301422119</v>
      </c>
      <c r="D1311">
        <v>173.91617947533001</v>
      </c>
    </row>
    <row r="1312" spans="1:4" x14ac:dyDescent="0.25">
      <c r="A1312">
        <v>31.524629592895501</v>
      </c>
      <c r="B1312">
        <v>170.80271811712299</v>
      </c>
      <c r="C1312">
        <v>31.524629592895501</v>
      </c>
      <c r="D1312">
        <v>246.99948719569599</v>
      </c>
    </row>
    <row r="1313" spans="1:4" x14ac:dyDescent="0.25">
      <c r="A1313">
        <v>31.525630950927699</v>
      </c>
      <c r="B1313">
        <v>218.658932277134</v>
      </c>
      <c r="C1313">
        <v>31.525630950927699</v>
      </c>
      <c r="D1313">
        <v>330.02479662214</v>
      </c>
    </row>
    <row r="1314" spans="1:4" x14ac:dyDescent="0.25">
      <c r="A1314">
        <v>31.5266304016113</v>
      </c>
      <c r="B1314">
        <v>270.23476564316502</v>
      </c>
      <c r="C1314">
        <v>31.5266304016113</v>
      </c>
      <c r="D1314">
        <v>418.37191227504098</v>
      </c>
    </row>
    <row r="1315" spans="1:4" x14ac:dyDescent="0.25">
      <c r="A1315">
        <v>31.527629852294901</v>
      </c>
      <c r="B1315">
        <v>323.89122704097201</v>
      </c>
      <c r="C1315">
        <v>31.527629852294901</v>
      </c>
      <c r="D1315">
        <v>509.09695507231203</v>
      </c>
    </row>
    <row r="1316" spans="1:4" x14ac:dyDescent="0.25">
      <c r="A1316">
        <v>31.528629302978501</v>
      </c>
      <c r="B1316">
        <v>378.60933889661499</v>
      </c>
      <c r="C1316">
        <v>31.528629302978501</v>
      </c>
      <c r="D1316">
        <v>600.42422485351506</v>
      </c>
    </row>
    <row r="1317" spans="1:4" x14ac:dyDescent="0.25">
      <c r="A1317">
        <v>31.5296306610107</v>
      </c>
      <c r="B1317">
        <v>433.76515915280299</v>
      </c>
      <c r="C1317">
        <v>31.5296306610107</v>
      </c>
      <c r="D1317">
        <v>691.31312125069701</v>
      </c>
    </row>
    <row r="1318" spans="1:4" x14ac:dyDescent="0.25">
      <c r="A1318">
        <v>31.5306301116943</v>
      </c>
      <c r="B1318">
        <v>488.97754419417601</v>
      </c>
      <c r="C1318">
        <v>31.5306301116943</v>
      </c>
      <c r="D1318">
        <v>781.16811334519105</v>
      </c>
    </row>
    <row r="1319" spans="1:4" x14ac:dyDescent="0.25">
      <c r="A1319">
        <v>31.531629562377901</v>
      </c>
      <c r="B1319">
        <v>538.17822796957796</v>
      </c>
      <c r="C1319">
        <v>31.531629562377901</v>
      </c>
      <c r="D1319">
        <v>859.14003136044403</v>
      </c>
    </row>
    <row r="1320" spans="1:4" x14ac:dyDescent="0.25">
      <c r="A1320">
        <v>31.532630920410099</v>
      </c>
      <c r="B1320">
        <v>573.97633402688098</v>
      </c>
      <c r="C1320">
        <v>31.532630920410099</v>
      </c>
      <c r="D1320">
        <v>912.20663888113802</v>
      </c>
    </row>
    <row r="1321" spans="1:4" x14ac:dyDescent="0.25">
      <c r="A1321">
        <v>31.5336303710937</v>
      </c>
      <c r="B1321">
        <v>596.32559090568895</v>
      </c>
      <c r="C1321">
        <v>31.5336303710937</v>
      </c>
      <c r="D1321">
        <v>940.82082693917403</v>
      </c>
    </row>
    <row r="1322" spans="1:4" x14ac:dyDescent="0.25">
      <c r="A1322">
        <v>31.534629821777301</v>
      </c>
      <c r="B1322">
        <v>608.55209495907695</v>
      </c>
      <c r="C1322">
        <v>31.534629821777301</v>
      </c>
      <c r="D1322">
        <v>951.45054626464798</v>
      </c>
    </row>
    <row r="1323" spans="1:4" x14ac:dyDescent="0.25">
      <c r="A1323">
        <v>31.535629272460898</v>
      </c>
      <c r="B1323">
        <v>614.06123906090102</v>
      </c>
      <c r="C1323">
        <v>31.535629272460898</v>
      </c>
      <c r="D1323">
        <v>950.53072756812605</v>
      </c>
    </row>
    <row r="1324" spans="1:4" x14ac:dyDescent="0.25">
      <c r="A1324">
        <v>31.545629501342699</v>
      </c>
      <c r="B1324">
        <v>581.69063913254502</v>
      </c>
      <c r="C1324">
        <v>31.545629501342699</v>
      </c>
      <c r="D1324">
        <v>832.41734241303902</v>
      </c>
    </row>
    <row r="1325" spans="1:4" x14ac:dyDescent="0.25">
      <c r="A1325">
        <v>31.555629730224599</v>
      </c>
      <c r="B1325">
        <v>544.70108876909501</v>
      </c>
      <c r="C1325">
        <v>31.555629730224599</v>
      </c>
      <c r="D1325">
        <v>733.28256879534001</v>
      </c>
    </row>
    <row r="1326" spans="1:4" x14ac:dyDescent="0.25">
      <c r="A1326">
        <v>31.565629959106399</v>
      </c>
      <c r="B1326">
        <v>513.02372678120901</v>
      </c>
      <c r="C1326">
        <v>31.565629959106399</v>
      </c>
      <c r="D1326">
        <v>658.75293840680797</v>
      </c>
    </row>
    <row r="1327" spans="1:4" x14ac:dyDescent="0.25">
      <c r="A1327">
        <v>31.5756301879882</v>
      </c>
      <c r="B1327">
        <v>486.54379154386902</v>
      </c>
      <c r="C1327">
        <v>31.5756301879882</v>
      </c>
      <c r="D1327">
        <v>602.18367658342595</v>
      </c>
    </row>
    <row r="1328" spans="1:4" x14ac:dyDescent="0.25">
      <c r="A1328">
        <v>31.585630416870099</v>
      </c>
      <c r="B1328">
        <v>464.13608405703502</v>
      </c>
      <c r="C1328">
        <v>31.585630416870099</v>
      </c>
      <c r="D1328">
        <v>558.04778907412503</v>
      </c>
    </row>
    <row r="1329" spans="1:4" x14ac:dyDescent="0.25">
      <c r="A1329">
        <v>31.5956306457519</v>
      </c>
      <c r="B1329">
        <v>444.869046347481</v>
      </c>
      <c r="C1329">
        <v>31.5956306457519</v>
      </c>
      <c r="D1329">
        <v>522.66635422479499</v>
      </c>
    </row>
    <row r="1330" spans="1:4" x14ac:dyDescent="0.25">
      <c r="A1330">
        <v>31.6056308746337</v>
      </c>
      <c r="B1330">
        <v>428.068120320638</v>
      </c>
      <c r="C1330">
        <v>31.6056308746337</v>
      </c>
      <c r="D1330">
        <v>493.63034420921599</v>
      </c>
    </row>
    <row r="1331" spans="1:4" x14ac:dyDescent="0.25">
      <c r="A1331">
        <v>31.6156291961669</v>
      </c>
      <c r="B1331">
        <v>413.24553807576399</v>
      </c>
      <c r="C1331">
        <v>31.6156291961669</v>
      </c>
      <c r="D1331">
        <v>469.325136820475</v>
      </c>
    </row>
    <row r="1332" spans="1:4" x14ac:dyDescent="0.25">
      <c r="A1332">
        <v>31.6256294250488</v>
      </c>
      <c r="B1332">
        <v>400.04001072474802</v>
      </c>
      <c r="C1332">
        <v>31.6256294250488</v>
      </c>
      <c r="D1332">
        <v>448.63540685744499</v>
      </c>
    </row>
    <row r="1333" spans="1:4" x14ac:dyDescent="0.25">
      <c r="A1333">
        <v>31.6356296539306</v>
      </c>
      <c r="B1333">
        <v>388.17693928309802</v>
      </c>
      <c r="C1333">
        <v>31.6356296539306</v>
      </c>
      <c r="D1333">
        <v>430.76851218087302</v>
      </c>
    </row>
    <row r="1334" spans="1:4" x14ac:dyDescent="0.25">
      <c r="A1334">
        <v>31.6456298828125</v>
      </c>
      <c r="B1334">
        <v>377.44290724254699</v>
      </c>
      <c r="C1334">
        <v>31.6456298828125</v>
      </c>
      <c r="D1334">
        <v>415.14695558093803</v>
      </c>
    </row>
    <row r="1335" spans="1:4" x14ac:dyDescent="0.25">
      <c r="A1335">
        <v>31.6556301116943</v>
      </c>
      <c r="B1335">
        <v>367.66899399530303</v>
      </c>
      <c r="C1335">
        <v>31.6556301116943</v>
      </c>
      <c r="D1335">
        <v>401.34087008521601</v>
      </c>
    </row>
    <row r="1336" spans="1:4" x14ac:dyDescent="0.25">
      <c r="A1336">
        <v>31.665630340576101</v>
      </c>
      <c r="B1336">
        <v>358.71945989699498</v>
      </c>
      <c r="C1336">
        <v>31.665630340576101</v>
      </c>
      <c r="D1336">
        <v>389.02425348191002</v>
      </c>
    </row>
    <row r="1337" spans="1:4" x14ac:dyDescent="0.25">
      <c r="A1337">
        <v>31.675630569458001</v>
      </c>
      <c r="B1337">
        <v>350.48382114228701</v>
      </c>
      <c r="C1337">
        <v>31.675630569458001</v>
      </c>
      <c r="D1337">
        <v>377.94573356991702</v>
      </c>
    </row>
    <row r="1338" spans="1:4" x14ac:dyDescent="0.25">
      <c r="A1338">
        <v>31.685630798339801</v>
      </c>
      <c r="B1338">
        <v>342.87113462175603</v>
      </c>
      <c r="C1338">
        <v>31.685630798339801</v>
      </c>
      <c r="D1338">
        <v>367.90856715611</v>
      </c>
    </row>
    <row r="1339" spans="1:4" x14ac:dyDescent="0.25">
      <c r="A1339">
        <v>31.695629119873001</v>
      </c>
      <c r="B1339">
        <v>335.80579884846998</v>
      </c>
      <c r="C1339">
        <v>31.695629119873001</v>
      </c>
      <c r="D1339">
        <v>358.75665864490298</v>
      </c>
    </row>
    <row r="1340" spans="1:4" x14ac:dyDescent="0.25">
      <c r="A1340">
        <v>31.705629348754801</v>
      </c>
      <c r="B1340">
        <v>329.22439102899398</v>
      </c>
      <c r="C1340">
        <v>31.705629348754801</v>
      </c>
      <c r="D1340">
        <v>350.364579700288</v>
      </c>
    </row>
    <row r="1341" spans="1:4" x14ac:dyDescent="0.25">
      <c r="A1341">
        <v>31.715629577636701</v>
      </c>
      <c r="B1341">
        <v>323.07327506655702</v>
      </c>
      <c r="C1341">
        <v>31.715629577636701</v>
      </c>
      <c r="D1341">
        <v>342.63038635253901</v>
      </c>
    </row>
    <row r="1342" spans="1:4" x14ac:dyDescent="0.25">
      <c r="A1342">
        <v>31.725629806518501</v>
      </c>
      <c r="B1342">
        <v>317.306739807128</v>
      </c>
      <c r="C1342">
        <v>31.725629806518501</v>
      </c>
      <c r="D1342">
        <v>335.47029840378502</v>
      </c>
    </row>
    <row r="1343" spans="1:4" x14ac:dyDescent="0.25">
      <c r="A1343">
        <v>31.735630035400298</v>
      </c>
      <c r="B1343">
        <v>311.885572887602</v>
      </c>
      <c r="C1343">
        <v>31.735630035400298</v>
      </c>
      <c r="D1343">
        <v>328.814801534016</v>
      </c>
    </row>
    <row r="1344" spans="1:4" x14ac:dyDescent="0.25">
      <c r="A1344">
        <v>31.745630264282202</v>
      </c>
      <c r="B1344">
        <v>306.77590742565297</v>
      </c>
      <c r="C1344">
        <v>31.745630264282202</v>
      </c>
      <c r="D1344">
        <v>322.605661301385</v>
      </c>
    </row>
    <row r="1345" spans="1:4" x14ac:dyDescent="0.25">
      <c r="A1345">
        <v>31.755630493163999</v>
      </c>
      <c r="B1345">
        <v>301.94832847231902</v>
      </c>
      <c r="C1345">
        <v>31.755630493163999</v>
      </c>
      <c r="D1345">
        <v>316.793687729608</v>
      </c>
    </row>
    <row r="1346" spans="1:4" x14ac:dyDescent="0.25">
      <c r="A1346">
        <v>31.765630722045898</v>
      </c>
      <c r="B1346">
        <v>297.37715503147598</v>
      </c>
      <c r="C1346">
        <v>31.765630722045898</v>
      </c>
      <c r="D1346">
        <v>311.33700488862502</v>
      </c>
    </row>
    <row r="1347" spans="1:4" x14ac:dyDescent="0.25">
      <c r="A1347">
        <v>31.775630950927699</v>
      </c>
      <c r="B1347">
        <v>293.03984333219898</v>
      </c>
      <c r="C1347">
        <v>31.775630950927699</v>
      </c>
      <c r="D1347">
        <v>306.19969976515898</v>
      </c>
    </row>
    <row r="1348" spans="1:4" x14ac:dyDescent="0.25">
      <c r="A1348">
        <v>31.785629272460898</v>
      </c>
      <c r="B1348">
        <v>288.916515350341</v>
      </c>
      <c r="C1348">
        <v>31.785629272460898</v>
      </c>
      <c r="D1348">
        <v>301.35076250348698</v>
      </c>
    </row>
    <row r="1349" spans="1:4" x14ac:dyDescent="0.25">
      <c r="A1349">
        <v>31.795629501342699</v>
      </c>
      <c r="B1349">
        <v>284.98957652137301</v>
      </c>
      <c r="C1349">
        <v>31.795629501342699</v>
      </c>
      <c r="D1349">
        <v>296.763275509788</v>
      </c>
    </row>
    <row r="1350" spans="1:4" x14ac:dyDescent="0.25">
      <c r="A1350">
        <v>31.805629730224599</v>
      </c>
      <c r="B1350">
        <v>281.24337804885101</v>
      </c>
      <c r="C1350">
        <v>31.805629730224599</v>
      </c>
      <c r="D1350">
        <v>292.41371518089602</v>
      </c>
    </row>
    <row r="1351" spans="1:4" x14ac:dyDescent="0.25">
      <c r="A1351">
        <v>31.815629959106399</v>
      </c>
      <c r="B1351">
        <v>277.66395841325999</v>
      </c>
      <c r="C1351">
        <v>31.815629959106399</v>
      </c>
      <c r="D1351">
        <v>288.28143237885899</v>
      </c>
    </row>
    <row r="1352" spans="1:4" x14ac:dyDescent="0.25">
      <c r="A1352">
        <v>31.8256301879882</v>
      </c>
      <c r="B1352">
        <v>274.23881467183401</v>
      </c>
      <c r="C1352">
        <v>31.8256301879882</v>
      </c>
      <c r="D1352">
        <v>284.34821137927798</v>
      </c>
    </row>
    <row r="1353" spans="1:4" x14ac:dyDescent="0.25">
      <c r="A1353">
        <v>31.835630416870099</v>
      </c>
      <c r="B1353">
        <v>270.956716355823</v>
      </c>
      <c r="C1353">
        <v>31.835630416870099</v>
      </c>
      <c r="D1353">
        <v>280.59791201636898</v>
      </c>
    </row>
    <row r="1354" spans="1:4" x14ac:dyDescent="0.25">
      <c r="A1354">
        <v>31.8456306457519</v>
      </c>
      <c r="B1354">
        <v>267.80754116603299</v>
      </c>
      <c r="C1354">
        <v>31.8456306457519</v>
      </c>
      <c r="D1354">
        <v>277.01617104666502</v>
      </c>
    </row>
    <row r="1355" spans="1:4" x14ac:dyDescent="0.25">
      <c r="A1355">
        <v>31.8556308746337</v>
      </c>
      <c r="B1355">
        <v>264.782143274943</v>
      </c>
      <c r="C1355">
        <v>31.8556308746337</v>
      </c>
      <c r="D1355">
        <v>273.59016418457003</v>
      </c>
    </row>
    <row r="1356" spans="1:4" x14ac:dyDescent="0.25">
      <c r="A1356">
        <v>31.8656291961669</v>
      </c>
      <c r="B1356">
        <v>261.87223325456802</v>
      </c>
      <c r="C1356">
        <v>31.8656291961669</v>
      </c>
      <c r="D1356">
        <v>270.30839538574202</v>
      </c>
    </row>
    <row r="1357" spans="1:4" x14ac:dyDescent="0.25">
      <c r="A1357">
        <v>31.8756294250488</v>
      </c>
      <c r="B1357">
        <v>259.07028407142201</v>
      </c>
      <c r="C1357">
        <v>31.8756294250488</v>
      </c>
      <c r="D1357">
        <v>267.16053154355001</v>
      </c>
    </row>
    <row r="1358" spans="1:4" x14ac:dyDescent="0.25">
      <c r="A1358">
        <v>31.8856296539306</v>
      </c>
      <c r="B1358">
        <v>256.36943553742901</v>
      </c>
      <c r="C1358">
        <v>31.8856296539306</v>
      </c>
      <c r="D1358">
        <v>264.13724445161301</v>
      </c>
    </row>
    <row r="1359" spans="1:4" x14ac:dyDescent="0.25">
      <c r="A1359">
        <v>31.8956298828125</v>
      </c>
      <c r="B1359">
        <v>253.763428188505</v>
      </c>
      <c r="C1359">
        <v>31.8956298828125</v>
      </c>
      <c r="D1359">
        <v>261.230101449149</v>
      </c>
    </row>
    <row r="1360" spans="1:4" x14ac:dyDescent="0.25">
      <c r="A1360">
        <v>31.9056301116943</v>
      </c>
      <c r="B1360">
        <v>251.24653661818701</v>
      </c>
      <c r="C1360">
        <v>31.9056301116943</v>
      </c>
      <c r="D1360">
        <v>258.43145533970397</v>
      </c>
    </row>
    <row r="1361" spans="1:4" x14ac:dyDescent="0.25">
      <c r="A1361">
        <v>31.915630340576101</v>
      </c>
      <c r="B1361">
        <v>248.81351053147</v>
      </c>
      <c r="C1361">
        <v>31.915630340576101</v>
      </c>
      <c r="D1361">
        <v>255.73434175763799</v>
      </c>
    </row>
    <row r="1362" spans="1:4" x14ac:dyDescent="0.25">
      <c r="A1362">
        <v>31.925630569458001</v>
      </c>
      <c r="B1362">
        <v>246.45952524457601</v>
      </c>
      <c r="C1362">
        <v>31.925630569458001</v>
      </c>
      <c r="D1362">
        <v>253.13242103939899</v>
      </c>
    </row>
    <row r="1363" spans="1:4" x14ac:dyDescent="0.25">
      <c r="A1363">
        <v>31.935630798339801</v>
      </c>
      <c r="B1363">
        <v>244.180144082932</v>
      </c>
      <c r="C1363">
        <v>31.935630798339801</v>
      </c>
      <c r="D1363">
        <v>250.61989611671001</v>
      </c>
    </row>
    <row r="1364" spans="1:4" x14ac:dyDescent="0.25">
      <c r="A1364">
        <v>31.945629119873001</v>
      </c>
      <c r="B1364">
        <v>241.97127006167401</v>
      </c>
      <c r="C1364">
        <v>31.945629119873001</v>
      </c>
      <c r="D1364">
        <v>248.19145565941199</v>
      </c>
    </row>
    <row r="1365" spans="1:4" x14ac:dyDescent="0.25">
      <c r="A1365">
        <v>31.955629348754801</v>
      </c>
      <c r="B1365">
        <v>239.82912563142301</v>
      </c>
      <c r="C1365">
        <v>31.955629348754801</v>
      </c>
      <c r="D1365">
        <v>245.84223193214001</v>
      </c>
    </row>
    <row r="1366" spans="1:4" x14ac:dyDescent="0.25">
      <c r="A1366">
        <v>31.965629577636701</v>
      </c>
      <c r="B1366">
        <v>237.75020808265299</v>
      </c>
      <c r="C1366">
        <v>31.965629577636701</v>
      </c>
      <c r="D1366">
        <v>243.56773957752</v>
      </c>
    </row>
    <row r="1367" spans="1:4" x14ac:dyDescent="0.25">
      <c r="A1367">
        <v>31.975629806518501</v>
      </c>
      <c r="B1367">
        <v>235.731278919038</v>
      </c>
      <c r="C1367">
        <v>31.975629806518501</v>
      </c>
      <c r="D1367">
        <v>241.36385672432999</v>
      </c>
    </row>
    <row r="1368" spans="1:4" x14ac:dyDescent="0.25">
      <c r="A1368">
        <v>31.985630035400298</v>
      </c>
      <c r="B1368">
        <v>233.76932180495399</v>
      </c>
      <c r="C1368">
        <v>31.985630035400298</v>
      </c>
      <c r="D1368">
        <v>239.22676649547699</v>
      </c>
    </row>
    <row r="1369" spans="1:4" x14ac:dyDescent="0.25">
      <c r="A1369">
        <v>31.995630264282202</v>
      </c>
      <c r="B1369">
        <v>231.86154074895899</v>
      </c>
      <c r="C1369">
        <v>31.995630264282202</v>
      </c>
      <c r="D1369">
        <v>237.15295028686501</v>
      </c>
    </row>
    <row r="1370" spans="1:4" x14ac:dyDescent="0.25">
      <c r="A1370">
        <v>32.005630493163999</v>
      </c>
      <c r="B1370">
        <v>230.005325589861</v>
      </c>
      <c r="C1370">
        <v>32.005630493163999</v>
      </c>
      <c r="D1370">
        <v>235.139138902936</v>
      </c>
    </row>
    <row r="1371" spans="1:4" x14ac:dyDescent="0.25">
      <c r="A1371">
        <v>32.015628814697202</v>
      </c>
      <c r="B1371">
        <v>228.19824745541499</v>
      </c>
      <c r="C1371">
        <v>32.015628814697202</v>
      </c>
      <c r="D1371">
        <v>233.18230837867301</v>
      </c>
    </row>
    <row r="1372" spans="1:4" x14ac:dyDescent="0.25">
      <c r="A1372">
        <v>32.025630950927699</v>
      </c>
      <c r="B1372">
        <v>226.438035056704</v>
      </c>
      <c r="C1372">
        <v>32.025630950927699</v>
      </c>
      <c r="D1372">
        <v>231.279645284016</v>
      </c>
    </row>
    <row r="1373" spans="1:4" x14ac:dyDescent="0.25">
      <c r="A1373">
        <v>32.035629272460902</v>
      </c>
      <c r="B1373">
        <v>224.722564333961</v>
      </c>
      <c r="C1373">
        <v>32.035629272460902</v>
      </c>
      <c r="D1373">
        <v>229.42852674211699</v>
      </c>
    </row>
    <row r="1374" spans="1:4" x14ac:dyDescent="0.25">
      <c r="A1374">
        <v>32.045631408691399</v>
      </c>
      <c r="B1374">
        <v>223.049847375778</v>
      </c>
      <c r="C1374">
        <v>32.045631408691399</v>
      </c>
      <c r="D1374">
        <v>227.62651152837799</v>
      </c>
    </row>
    <row r="1375" spans="1:4" x14ac:dyDescent="0.25">
      <c r="A1375">
        <v>32.055629730224602</v>
      </c>
      <c r="B1375">
        <v>221.418019249325</v>
      </c>
      <c r="C1375">
        <v>32.055629730224602</v>
      </c>
      <c r="D1375">
        <v>225.87132063366101</v>
      </c>
    </row>
    <row r="1376" spans="1:4" x14ac:dyDescent="0.25">
      <c r="A1376">
        <v>32.065631866455</v>
      </c>
      <c r="B1376">
        <v>219.82533309573199</v>
      </c>
      <c r="C1376">
        <v>32.065631866455</v>
      </c>
      <c r="D1376">
        <v>224.16082727341399</v>
      </c>
    </row>
    <row r="1377" spans="1:4" x14ac:dyDescent="0.25">
      <c r="A1377">
        <v>32.075630187988203</v>
      </c>
      <c r="B1377">
        <v>218.27014160156199</v>
      </c>
      <c r="C1377">
        <v>32.075630187988203</v>
      </c>
      <c r="D1377">
        <v>222.49303418113999</v>
      </c>
    </row>
    <row r="1378" spans="1:4" x14ac:dyDescent="0.25">
      <c r="A1378">
        <v>32.085628509521399</v>
      </c>
      <c r="B1378">
        <v>216.75089781624899</v>
      </c>
      <c r="C1378">
        <v>32.085628509521399</v>
      </c>
      <c r="D1378">
        <v>220.86607324509299</v>
      </c>
    </row>
    <row r="1379" spans="1:4" x14ac:dyDescent="0.25">
      <c r="A1379">
        <v>32.095630645751903</v>
      </c>
      <c r="B1379">
        <v>215.26614570617599</v>
      </c>
      <c r="C1379">
        <v>32.095630645751903</v>
      </c>
      <c r="D1379">
        <v>219.278191521054</v>
      </c>
    </row>
    <row r="1380" spans="1:4" x14ac:dyDescent="0.25">
      <c r="A1380">
        <v>32.105628967285099</v>
      </c>
      <c r="B1380">
        <v>213.81450880141401</v>
      </c>
      <c r="C1380">
        <v>32.105628967285099</v>
      </c>
      <c r="D1380">
        <v>217.72774105980201</v>
      </c>
    </row>
    <row r="1381" spans="1:4" x14ac:dyDescent="0.25">
      <c r="A1381">
        <v>32.115631103515597</v>
      </c>
      <c r="B1381">
        <v>212.39469010489299</v>
      </c>
      <c r="C1381">
        <v>32.115631103515597</v>
      </c>
      <c r="D1381">
        <v>216.213171459379</v>
      </c>
    </row>
    <row r="1382" spans="1:4" x14ac:dyDescent="0.25">
      <c r="A1382">
        <v>32.1256294250488</v>
      </c>
      <c r="B1382">
        <v>211.00546437218</v>
      </c>
      <c r="C1382">
        <v>32.1256294250488</v>
      </c>
      <c r="D1382">
        <v>214.73302605038501</v>
      </c>
    </row>
    <row r="1383" spans="1:4" x14ac:dyDescent="0.25">
      <c r="A1383">
        <v>32.135631561279297</v>
      </c>
      <c r="B1383">
        <v>209.64567093622099</v>
      </c>
      <c r="C1383">
        <v>32.135631561279297</v>
      </c>
      <c r="D1383">
        <v>213.28592554728101</v>
      </c>
    </row>
    <row r="1384" spans="1:4" x14ac:dyDescent="0.25">
      <c r="A1384">
        <v>32.1456298828125</v>
      </c>
      <c r="B1384">
        <v>208.31421243576699</v>
      </c>
      <c r="C1384">
        <v>32.1456298828125</v>
      </c>
      <c r="D1384">
        <v>211.87057476951901</v>
      </c>
    </row>
    <row r="1385" spans="1:4" x14ac:dyDescent="0.25">
      <c r="A1385">
        <v>32.155628204345703</v>
      </c>
      <c r="B1385">
        <v>207.01004691351</v>
      </c>
      <c r="C1385">
        <v>32.155628204345703</v>
      </c>
      <c r="D1385">
        <v>210.485743749709</v>
      </c>
    </row>
    <row r="1386" spans="1:4" x14ac:dyDescent="0.25">
      <c r="A1386">
        <v>32.165630340576101</v>
      </c>
      <c r="B1386">
        <v>205.73218854268299</v>
      </c>
      <c r="C1386">
        <v>32.165630340576101</v>
      </c>
      <c r="D1386">
        <v>209.13027590797</v>
      </c>
    </row>
    <row r="1387" spans="1:4" x14ac:dyDescent="0.25">
      <c r="A1387">
        <v>32.175628662109297</v>
      </c>
      <c r="B1387">
        <v>204.479699906848</v>
      </c>
      <c r="C1387">
        <v>32.175628662109297</v>
      </c>
      <c r="D1387">
        <v>207.80307115827199</v>
      </c>
    </row>
    <row r="1388" spans="1:4" x14ac:dyDescent="0.25">
      <c r="A1388">
        <v>32.185630798339801</v>
      </c>
      <c r="B1388">
        <v>203.25168936593099</v>
      </c>
      <c r="C1388">
        <v>32.185630798339801</v>
      </c>
      <c r="D1388">
        <v>206.50308935982801</v>
      </c>
    </row>
    <row r="1389" spans="1:4" x14ac:dyDescent="0.25">
      <c r="A1389">
        <v>32.195629119872997</v>
      </c>
      <c r="B1389">
        <v>202.04731141953201</v>
      </c>
      <c r="C1389">
        <v>32.195629119872997</v>
      </c>
      <c r="D1389">
        <v>205.229341779436</v>
      </c>
    </row>
    <row r="1390" spans="1:4" x14ac:dyDescent="0.25">
      <c r="A1390">
        <v>32.205631256103501</v>
      </c>
      <c r="B1390">
        <v>200.86575925917799</v>
      </c>
      <c r="C1390">
        <v>32.205631256103501</v>
      </c>
      <c r="D1390">
        <v>203.980896359398</v>
      </c>
    </row>
    <row r="1391" spans="1:4" x14ac:dyDescent="0.25">
      <c r="A1391">
        <v>32.215629577636697</v>
      </c>
      <c r="B1391">
        <v>199.70626767476401</v>
      </c>
      <c r="C1391">
        <v>32.215629577636697</v>
      </c>
      <c r="D1391">
        <v>202.75686245872799</v>
      </c>
    </row>
    <row r="1392" spans="1:4" x14ac:dyDescent="0.25">
      <c r="A1392">
        <v>32.225631713867102</v>
      </c>
      <c r="B1392">
        <v>198.56810242789101</v>
      </c>
      <c r="C1392">
        <v>32.225631713867102</v>
      </c>
      <c r="D1392">
        <v>201.55639121645899</v>
      </c>
    </row>
    <row r="1393" spans="1:4" x14ac:dyDescent="0.25">
      <c r="A1393">
        <v>32.235630035400298</v>
      </c>
      <c r="B1393">
        <v>197.45056697300501</v>
      </c>
      <c r="C1393">
        <v>32.235630035400298</v>
      </c>
      <c r="D1393">
        <v>200.37868063790401</v>
      </c>
    </row>
    <row r="1394" spans="1:4" x14ac:dyDescent="0.25">
      <c r="A1394">
        <v>32.245628356933501</v>
      </c>
      <c r="B1394">
        <v>196.35299482799701</v>
      </c>
      <c r="C1394">
        <v>32.245628356933501</v>
      </c>
      <c r="D1394">
        <v>199.222962878999</v>
      </c>
    </row>
    <row r="1395" spans="1:4" x14ac:dyDescent="0.25">
      <c r="A1395">
        <v>32.255630493163999</v>
      </c>
      <c r="B1395">
        <v>195.27474993751099</v>
      </c>
      <c r="C1395">
        <v>32.255630493163999</v>
      </c>
      <c r="D1395">
        <v>198.08850678943401</v>
      </c>
    </row>
    <row r="1396" spans="1:4" x14ac:dyDescent="0.25">
      <c r="A1396">
        <v>32.265628814697202</v>
      </c>
      <c r="B1396">
        <v>194.21522358485601</v>
      </c>
      <c r="C1396">
        <v>32.265628814697202</v>
      </c>
      <c r="D1396">
        <v>196.97461591448101</v>
      </c>
    </row>
    <row r="1397" spans="1:4" x14ac:dyDescent="0.25">
      <c r="A1397">
        <v>32.275630950927699</v>
      </c>
      <c r="B1397">
        <v>193.173835936046</v>
      </c>
      <c r="C1397">
        <v>32.275630950927699</v>
      </c>
      <c r="D1397">
        <v>195.88062831333701</v>
      </c>
    </row>
    <row r="1398" spans="1:4" x14ac:dyDescent="0.25">
      <c r="A1398">
        <v>32.285629272460902</v>
      </c>
      <c r="B1398">
        <v>192.15002895536799</v>
      </c>
      <c r="C1398">
        <v>32.285629272460902</v>
      </c>
      <c r="D1398">
        <v>194.805904388427</v>
      </c>
    </row>
    <row r="1399" spans="1:4" x14ac:dyDescent="0.25">
      <c r="A1399">
        <v>32.295631408691399</v>
      </c>
      <c r="B1399">
        <v>191.143270492553</v>
      </c>
      <c r="C1399">
        <v>32.295631408691399</v>
      </c>
      <c r="D1399">
        <v>193.749841235932</v>
      </c>
    </row>
    <row r="1400" spans="1:4" x14ac:dyDescent="0.25">
      <c r="A1400">
        <v>32.305629730224602</v>
      </c>
      <c r="B1400">
        <v>190.153049468994</v>
      </c>
      <c r="C1400">
        <v>32.305629730224602</v>
      </c>
      <c r="D1400">
        <v>192.71185575212701</v>
      </c>
    </row>
    <row r="1401" spans="1:4" x14ac:dyDescent="0.25">
      <c r="A1401">
        <v>32.315631866455</v>
      </c>
      <c r="B1401">
        <v>189.17887524195999</v>
      </c>
      <c r="C1401">
        <v>32.315631866455</v>
      </c>
      <c r="D1401">
        <v>191.69139208112401</v>
      </c>
    </row>
    <row r="1402" spans="1:4" x14ac:dyDescent="0.25">
      <c r="A1402">
        <v>32.325630187988203</v>
      </c>
      <c r="B1402">
        <v>188.22028087434299</v>
      </c>
      <c r="C1402">
        <v>32.325630187988203</v>
      </c>
      <c r="D1402">
        <v>190.687922523135</v>
      </c>
    </row>
    <row r="1403" spans="1:4" x14ac:dyDescent="0.25">
      <c r="A1403">
        <v>32.335628509521399</v>
      </c>
      <c r="B1403">
        <v>187.276813597906</v>
      </c>
      <c r="C1403">
        <v>32.335628509521399</v>
      </c>
      <c r="D1403">
        <v>189.700933728899</v>
      </c>
    </row>
    <row r="1404" spans="1:4" x14ac:dyDescent="0.25">
      <c r="A1404">
        <v>32.345630645751903</v>
      </c>
      <c r="B1404">
        <v>186.348042896815</v>
      </c>
      <c r="C1404">
        <v>32.345630645751903</v>
      </c>
      <c r="D1404">
        <v>188.72994032360199</v>
      </c>
    </row>
    <row r="1405" spans="1:4" x14ac:dyDescent="0.25">
      <c r="A1405">
        <v>32.355628967285099</v>
      </c>
      <c r="B1405">
        <v>185.433549608503</v>
      </c>
      <c r="C1405">
        <v>32.355628967285099</v>
      </c>
      <c r="D1405">
        <v>187.774470193045</v>
      </c>
    </row>
    <row r="1406" spans="1:4" x14ac:dyDescent="0.25">
      <c r="A1406">
        <v>32.365631103515597</v>
      </c>
      <c r="B1406">
        <v>184.53293718610399</v>
      </c>
      <c r="C1406">
        <v>32.365631103515597</v>
      </c>
      <c r="D1406">
        <v>186.83407701764699</v>
      </c>
    </row>
    <row r="1407" spans="1:4" x14ac:dyDescent="0.25">
      <c r="A1407">
        <v>32.3756294250488</v>
      </c>
      <c r="B1407">
        <v>183.645820436023</v>
      </c>
      <c r="C1407">
        <v>32.3756294250488</v>
      </c>
      <c r="D1407">
        <v>185.908327738444</v>
      </c>
    </row>
    <row r="1408" spans="1:4" x14ac:dyDescent="0.25">
      <c r="A1408">
        <v>32.385631561279297</v>
      </c>
      <c r="B1408">
        <v>182.77182942344999</v>
      </c>
      <c r="C1408">
        <v>32.385631561279297</v>
      </c>
      <c r="D1408">
        <v>184.99680945986699</v>
      </c>
    </row>
    <row r="1409" spans="1:4" x14ac:dyDescent="0.25">
      <c r="A1409">
        <v>32.3956298828125</v>
      </c>
      <c r="B1409">
        <v>181.91060929071301</v>
      </c>
      <c r="C1409">
        <v>32.3956298828125</v>
      </c>
      <c r="D1409">
        <v>184.09912272861999</v>
      </c>
    </row>
    <row r="1410" spans="1:4" x14ac:dyDescent="0.25">
      <c r="A1410">
        <v>32.405628204345703</v>
      </c>
      <c r="B1410">
        <v>181.06181707836299</v>
      </c>
      <c r="C1410">
        <v>32.405628204345703</v>
      </c>
      <c r="D1410">
        <v>183.21488444010399</v>
      </c>
    </row>
    <row r="1411" spans="1:4" x14ac:dyDescent="0.25">
      <c r="A1411">
        <v>32.415630340576101</v>
      </c>
      <c r="B1411">
        <v>180.22511999947599</v>
      </c>
      <c r="C1411">
        <v>32.415630340576101</v>
      </c>
      <c r="D1411">
        <v>182.34372311546599</v>
      </c>
    </row>
    <row r="1412" spans="1:4" x14ac:dyDescent="0.25">
      <c r="A1412">
        <v>32.425628662109297</v>
      </c>
      <c r="B1412">
        <v>179.400203886486</v>
      </c>
      <c r="C1412">
        <v>32.425628662109297</v>
      </c>
      <c r="D1412">
        <v>181.48528925577699</v>
      </c>
    </row>
    <row r="1413" spans="1:4" x14ac:dyDescent="0.25">
      <c r="A1413">
        <v>32.435630798339801</v>
      </c>
      <c r="B1413">
        <v>178.586760838826</v>
      </c>
      <c r="C1413">
        <v>32.435630798339801</v>
      </c>
      <c r="D1413">
        <v>180.63923863002199</v>
      </c>
    </row>
    <row r="1414" spans="1:4" x14ac:dyDescent="0.25">
      <c r="A1414">
        <v>32.445629119872997</v>
      </c>
      <c r="B1414">
        <v>177.78449331011001</v>
      </c>
      <c r="C1414">
        <v>32.445629119872997</v>
      </c>
      <c r="D1414">
        <v>179.80524044945099</v>
      </c>
    </row>
    <row r="1415" spans="1:4" x14ac:dyDescent="0.25">
      <c r="A1415">
        <v>32.455631256103501</v>
      </c>
      <c r="B1415">
        <v>176.99311810448</v>
      </c>
      <c r="C1415">
        <v>32.455631256103501</v>
      </c>
      <c r="D1415">
        <v>178.98298063732301</v>
      </c>
    </row>
    <row r="1416" spans="1:4" x14ac:dyDescent="0.25">
      <c r="A1416">
        <v>32.465629577636697</v>
      </c>
      <c r="B1416">
        <v>176.212358111426</v>
      </c>
      <c r="C1416">
        <v>32.465629577636697</v>
      </c>
      <c r="D1416">
        <v>178.172152746291</v>
      </c>
    </row>
    <row r="1417" spans="1:4" x14ac:dyDescent="0.25">
      <c r="A1417">
        <v>32.475631713867102</v>
      </c>
      <c r="B1417">
        <v>175.44194857279399</v>
      </c>
      <c r="C1417">
        <v>32.475631713867102</v>
      </c>
      <c r="D1417">
        <v>177.372461591448</v>
      </c>
    </row>
    <row r="1418" spans="1:4" x14ac:dyDescent="0.25">
      <c r="A1418">
        <v>32.485630035400298</v>
      </c>
      <c r="B1418">
        <v>174.68163108825601</v>
      </c>
      <c r="C1418">
        <v>32.485630035400298</v>
      </c>
      <c r="D1418">
        <v>176.583621070498</v>
      </c>
    </row>
    <row r="1419" spans="1:4" x14ac:dyDescent="0.25">
      <c r="A1419">
        <v>32.495628356933501</v>
      </c>
      <c r="B1419">
        <v>173.93115770249099</v>
      </c>
      <c r="C1419">
        <v>32.495628356933501</v>
      </c>
      <c r="D1419">
        <v>175.805357796805</v>
      </c>
    </row>
    <row r="1420" spans="1:4" x14ac:dyDescent="0.25">
      <c r="A1420">
        <v>32.505630493163999</v>
      </c>
      <c r="B1420">
        <v>173.19028827122199</v>
      </c>
      <c r="C1420">
        <v>32.505630493163999</v>
      </c>
      <c r="D1420">
        <v>175.03740710303799</v>
      </c>
    </row>
    <row r="1421" spans="1:4" x14ac:dyDescent="0.25">
      <c r="A1421">
        <v>32.515628814697202</v>
      </c>
      <c r="B1421">
        <v>172.45879245939699</v>
      </c>
      <c r="C1421">
        <v>32.515628814697202</v>
      </c>
      <c r="D1421">
        <v>174.27951413109099</v>
      </c>
    </row>
    <row r="1422" spans="1:4" x14ac:dyDescent="0.25">
      <c r="A1422">
        <v>32.525630950927699</v>
      </c>
      <c r="B1422">
        <v>171.73644320170001</v>
      </c>
      <c r="C1422">
        <v>32.525630950927699</v>
      </c>
      <c r="D1422">
        <v>173.53142910911899</v>
      </c>
    </row>
    <row r="1423" spans="1:4" x14ac:dyDescent="0.25">
      <c r="A1423">
        <v>32.535629272460902</v>
      </c>
      <c r="B1423">
        <v>171.02302387782501</v>
      </c>
      <c r="C1423">
        <v>32.535629272460902</v>
      </c>
      <c r="D1423">
        <v>172.79291134788801</v>
      </c>
    </row>
    <row r="1424" spans="1:4" x14ac:dyDescent="0.25">
      <c r="A1424">
        <v>32.545631408691399</v>
      </c>
      <c r="B1424">
        <v>170.31832449776701</v>
      </c>
      <c r="C1424">
        <v>32.545631408691399</v>
      </c>
      <c r="D1424">
        <v>172.063732147216</v>
      </c>
    </row>
    <row r="1425" spans="1:4" x14ac:dyDescent="0.25">
      <c r="A1425">
        <v>32.555629730224602</v>
      </c>
      <c r="B1425">
        <v>169.622141974312</v>
      </c>
      <c r="C1425">
        <v>32.555629730224602</v>
      </c>
      <c r="D1425">
        <v>171.34366698492099</v>
      </c>
    </row>
    <row r="1426" spans="1:4" x14ac:dyDescent="0.25">
      <c r="A1426">
        <v>32.565631866455</v>
      </c>
      <c r="B1426">
        <v>168.93427803402801</v>
      </c>
      <c r="C1426">
        <v>32.565631866455</v>
      </c>
      <c r="D1426">
        <v>170.632499876476</v>
      </c>
    </row>
    <row r="1427" spans="1:4" x14ac:dyDescent="0.25">
      <c r="A1427">
        <v>32.575630187988203</v>
      </c>
      <c r="B1427">
        <v>168.25454221452901</v>
      </c>
      <c r="C1427">
        <v>32.575630187988203</v>
      </c>
      <c r="D1427">
        <v>169.93002101353201</v>
      </c>
    </row>
    <row r="1428" spans="1:4" x14ac:dyDescent="0.25">
      <c r="A1428">
        <v>32.585628509521399</v>
      </c>
      <c r="B1428">
        <v>167.58274859473801</v>
      </c>
      <c r="C1428">
        <v>32.585628509521399</v>
      </c>
      <c r="D1428">
        <v>169.236025129045</v>
      </c>
    </row>
    <row r="1429" spans="1:4" x14ac:dyDescent="0.25">
      <c r="A1429">
        <v>32.595630645751903</v>
      </c>
      <c r="B1429">
        <v>166.91871797470799</v>
      </c>
      <c r="C1429">
        <v>32.595630645751903</v>
      </c>
      <c r="D1429">
        <v>168.55031840006501</v>
      </c>
    </row>
    <row r="1430" spans="1:4" x14ac:dyDescent="0.25">
      <c r="A1430">
        <v>32.605628967285099</v>
      </c>
      <c r="B1430">
        <v>166.262277421497</v>
      </c>
      <c r="C1430">
        <v>32.605628967285099</v>
      </c>
      <c r="D1430">
        <v>167.87271045503101</v>
      </c>
    </row>
    <row r="1431" spans="1:4" x14ac:dyDescent="0.25">
      <c r="A1431">
        <v>32.615631103515597</v>
      </c>
      <c r="B1431">
        <v>165.613257362729</v>
      </c>
      <c r="C1431">
        <v>32.615631103515597</v>
      </c>
      <c r="D1431">
        <v>167.203015100388</v>
      </c>
    </row>
    <row r="1432" spans="1:4" x14ac:dyDescent="0.25">
      <c r="A1432">
        <v>32.6256294250488</v>
      </c>
      <c r="B1432">
        <v>164.971493948073</v>
      </c>
      <c r="C1432">
        <v>32.6256294250488</v>
      </c>
      <c r="D1432">
        <v>166.54105577014701</v>
      </c>
    </row>
    <row r="1433" spans="1:4" x14ac:dyDescent="0.25">
      <c r="A1433">
        <v>32.635631561279297</v>
      </c>
      <c r="B1433">
        <v>164.336828595116</v>
      </c>
      <c r="C1433">
        <v>32.635631561279297</v>
      </c>
      <c r="D1433">
        <v>165.886657533191</v>
      </c>
    </row>
    <row r="1434" spans="1:4" x14ac:dyDescent="0.25">
      <c r="A1434">
        <v>32.6456298828125</v>
      </c>
      <c r="B1434">
        <v>163.70910599118099</v>
      </c>
      <c r="C1434">
        <v>32.6456298828125</v>
      </c>
      <c r="D1434">
        <v>165.23965054466601</v>
      </c>
    </row>
    <row r="1435" spans="1:4" x14ac:dyDescent="0.25">
      <c r="A1435">
        <v>32.655628204345703</v>
      </c>
      <c r="B1435">
        <v>163.08817818051199</v>
      </c>
      <c r="C1435">
        <v>32.655628204345703</v>
      </c>
      <c r="D1435">
        <v>164.59987440563299</v>
      </c>
    </row>
    <row r="1436" spans="1:4" x14ac:dyDescent="0.25">
      <c r="A1436">
        <v>32.665630340576101</v>
      </c>
      <c r="B1436">
        <v>162.47389956883001</v>
      </c>
      <c r="C1436">
        <v>32.665630340576101</v>
      </c>
      <c r="D1436">
        <v>163.96717126028801</v>
      </c>
    </row>
    <row r="1437" spans="1:4" x14ac:dyDescent="0.25">
      <c r="A1437">
        <v>32.675628662109297</v>
      </c>
      <c r="B1437">
        <v>161.86612828572501</v>
      </c>
      <c r="C1437">
        <v>32.675628662109297</v>
      </c>
      <c r="D1437">
        <v>163.341385250999</v>
      </c>
    </row>
    <row r="1438" spans="1:4" x14ac:dyDescent="0.25">
      <c r="A1438">
        <v>32.685630798339801</v>
      </c>
      <c r="B1438">
        <v>161.26472672962001</v>
      </c>
      <c r="C1438">
        <v>32.685630798339801</v>
      </c>
      <c r="D1438">
        <v>162.722368331182</v>
      </c>
    </row>
    <row r="1439" spans="1:4" x14ac:dyDescent="0.25">
      <c r="A1439">
        <v>32.695629119872997</v>
      </c>
      <c r="B1439">
        <v>160.66956256684799</v>
      </c>
      <c r="C1439">
        <v>32.695629119872997</v>
      </c>
      <c r="D1439">
        <v>162.109975905645</v>
      </c>
    </row>
    <row r="1440" spans="1:4" x14ac:dyDescent="0.25">
      <c r="A1440">
        <v>32.705631256103501</v>
      </c>
      <c r="B1440">
        <v>160.08050646100699</v>
      </c>
      <c r="C1440">
        <v>32.705631256103501</v>
      </c>
      <c r="D1440">
        <v>161.504067193894</v>
      </c>
    </row>
    <row r="1441" spans="1:4" x14ac:dyDescent="0.25">
      <c r="A1441">
        <v>32.715629577636697</v>
      </c>
      <c r="B1441">
        <v>159.497431164696</v>
      </c>
      <c r="C1441">
        <v>32.715629577636697</v>
      </c>
      <c r="D1441">
        <v>160.90450450352199</v>
      </c>
    </row>
    <row r="1442" spans="1:4" x14ac:dyDescent="0.25">
      <c r="A1442">
        <v>32.725631713867102</v>
      </c>
      <c r="B1442">
        <v>158.920214789254</v>
      </c>
      <c r="C1442">
        <v>32.725631713867102</v>
      </c>
      <c r="D1442">
        <v>160.311156136649</v>
      </c>
    </row>
    <row r="1443" spans="1:4" x14ac:dyDescent="0.25">
      <c r="A1443">
        <v>32.735630035400298</v>
      </c>
      <c r="B1443">
        <v>158.34873926071799</v>
      </c>
      <c r="C1443">
        <v>32.735630035400298</v>
      </c>
      <c r="D1443">
        <v>159.72389293852299</v>
      </c>
    </row>
    <row r="1444" spans="1:4" x14ac:dyDescent="0.25">
      <c r="A1444">
        <v>32.745628356933501</v>
      </c>
      <c r="B1444">
        <v>157.78288741338801</v>
      </c>
      <c r="C1444">
        <v>32.745628356933501</v>
      </c>
      <c r="D1444">
        <v>159.14258902413499</v>
      </c>
    </row>
    <row r="1445" spans="1:4" x14ac:dyDescent="0.25">
      <c r="A1445">
        <v>32.755630493163999</v>
      </c>
      <c r="B1445">
        <v>157.22254771278</v>
      </c>
      <c r="C1445">
        <v>32.755630493163999</v>
      </c>
      <c r="D1445">
        <v>158.567123958042</v>
      </c>
    </row>
    <row r="1446" spans="1:4" x14ac:dyDescent="0.25">
      <c r="A1446">
        <v>32.765628814697202</v>
      </c>
      <c r="B1446">
        <v>156.66760898771699</v>
      </c>
      <c r="C1446">
        <v>32.765628814697202</v>
      </c>
      <c r="D1446">
        <v>157.99737675984699</v>
      </c>
    </row>
    <row r="1447" spans="1:4" x14ac:dyDescent="0.25">
      <c r="A1447">
        <v>32.775630950927699</v>
      </c>
      <c r="B1447">
        <v>156.11796578906799</v>
      </c>
      <c r="C1447">
        <v>32.775630950927699</v>
      </c>
      <c r="D1447">
        <v>157.43323244367301</v>
      </c>
    </row>
    <row r="1448" spans="1:4" x14ac:dyDescent="0.25">
      <c r="A1448">
        <v>32.785629272460902</v>
      </c>
      <c r="B1448">
        <v>155.57351412091899</v>
      </c>
      <c r="C1448">
        <v>32.785629272460902</v>
      </c>
      <c r="D1448">
        <v>156.87458092825699</v>
      </c>
    </row>
    <row r="1449" spans="1:4" x14ac:dyDescent="0.25">
      <c r="A1449">
        <v>32.795631408691399</v>
      </c>
      <c r="B1449">
        <v>155.034151622227</v>
      </c>
      <c r="C1449">
        <v>32.795631408691399</v>
      </c>
      <c r="D1449">
        <v>156.32130995250799</v>
      </c>
    </row>
    <row r="1450" spans="1:4" x14ac:dyDescent="0.25">
      <c r="A1450">
        <v>32.805629730224602</v>
      </c>
      <c r="B1450">
        <v>154.49978138151599</v>
      </c>
      <c r="C1450">
        <v>32.805629730224602</v>
      </c>
      <c r="D1450">
        <v>155.773315248035</v>
      </c>
    </row>
    <row r="1451" spans="1:4" x14ac:dyDescent="0.25">
      <c r="A1451">
        <v>32.815631866455</v>
      </c>
      <c r="B1451">
        <v>153.970306668962</v>
      </c>
      <c r="C1451">
        <v>32.815631866455</v>
      </c>
      <c r="D1451">
        <v>155.230493091401</v>
      </c>
    </row>
    <row r="1452" spans="1:4" x14ac:dyDescent="0.25">
      <c r="A1452">
        <v>32.825630187988203</v>
      </c>
      <c r="B1452">
        <v>153.44563420613599</v>
      </c>
      <c r="C1452">
        <v>32.825630187988203</v>
      </c>
      <c r="D1452">
        <v>154.69274266560799</v>
      </c>
    </row>
    <row r="1453" spans="1:4" x14ac:dyDescent="0.25">
      <c r="A1453">
        <v>32.835628509521399</v>
      </c>
      <c r="B1453">
        <v>152.925671895345</v>
      </c>
      <c r="C1453">
        <v>32.835628509521399</v>
      </c>
      <c r="D1453">
        <v>154.15996515183201</v>
      </c>
    </row>
    <row r="1454" spans="1:4" x14ac:dyDescent="0.25">
      <c r="A1454">
        <v>32.845630645751903</v>
      </c>
      <c r="B1454">
        <v>152.41033109029101</v>
      </c>
      <c r="C1454">
        <v>32.845630645751903</v>
      </c>
      <c r="D1454">
        <v>153.63206282116101</v>
      </c>
    </row>
    <row r="1455" spans="1:4" x14ac:dyDescent="0.25">
      <c r="A1455">
        <v>32.855628967285099</v>
      </c>
      <c r="B1455">
        <v>151.89952741350399</v>
      </c>
      <c r="C1455">
        <v>32.855628967285099</v>
      </c>
      <c r="D1455">
        <v>153.108947390601</v>
      </c>
    </row>
    <row r="1456" spans="1:4" x14ac:dyDescent="0.25">
      <c r="A1456">
        <v>32.865631103515597</v>
      </c>
      <c r="B1456">
        <v>151.39317476181699</v>
      </c>
      <c r="C1456">
        <v>32.865631103515597</v>
      </c>
      <c r="D1456">
        <v>152.590525127592</v>
      </c>
    </row>
    <row r="1457" spans="1:4" x14ac:dyDescent="0.25">
      <c r="A1457">
        <v>32.8756294250488</v>
      </c>
      <c r="B1457">
        <v>150.89119175502199</v>
      </c>
      <c r="C1457">
        <v>32.8756294250488</v>
      </c>
      <c r="D1457">
        <v>152.07670847574801</v>
      </c>
    </row>
    <row r="1458" spans="1:4" x14ac:dyDescent="0.25">
      <c r="A1458">
        <v>32.885631561279297</v>
      </c>
      <c r="B1458">
        <v>150.393497648693</v>
      </c>
      <c r="C1458">
        <v>32.885631561279297</v>
      </c>
      <c r="D1458">
        <v>151.567411331903</v>
      </c>
    </row>
    <row r="1459" spans="1:4" x14ac:dyDescent="0.25">
      <c r="A1459">
        <v>32.8956298828125</v>
      </c>
      <c r="B1459">
        <v>149.900014968145</v>
      </c>
      <c r="C1459">
        <v>32.8956298828125</v>
      </c>
      <c r="D1459">
        <v>151.06254977271601</v>
      </c>
    </row>
    <row r="1460" spans="1:4" x14ac:dyDescent="0.25">
      <c r="A1460">
        <v>32.905628204345703</v>
      </c>
      <c r="B1460">
        <v>149.410666147867</v>
      </c>
      <c r="C1460">
        <v>32.905628204345703</v>
      </c>
      <c r="D1460">
        <v>150.56204096476199</v>
      </c>
    </row>
    <row r="1461" spans="1:4" x14ac:dyDescent="0.25">
      <c r="A1461">
        <v>32.915630340576101</v>
      </c>
      <c r="B1461">
        <v>148.925378890264</v>
      </c>
      <c r="C1461">
        <v>32.915630340576101</v>
      </c>
      <c r="D1461">
        <v>150.065807160877</v>
      </c>
    </row>
    <row r="1462" spans="1:4" x14ac:dyDescent="0.25">
      <c r="A1462">
        <v>32.925628662109297</v>
      </c>
      <c r="B1462">
        <v>148.444077991303</v>
      </c>
      <c r="C1462">
        <v>32.925628662109297</v>
      </c>
      <c r="D1462">
        <v>149.5737667992</v>
      </c>
    </row>
    <row r="1463" spans="1:4" x14ac:dyDescent="0.25">
      <c r="A1463">
        <v>32.935630798339801</v>
      </c>
      <c r="B1463">
        <v>147.966694786435</v>
      </c>
      <c r="C1463">
        <v>32.935630798339801</v>
      </c>
      <c r="D1463">
        <v>149.08584703717901</v>
      </c>
    </row>
    <row r="1464" spans="1:4" x14ac:dyDescent="0.25">
      <c r="A1464">
        <v>32.945629119872997</v>
      </c>
      <c r="B1464">
        <v>147.49315979367199</v>
      </c>
      <c r="C1464">
        <v>32.945629119872997</v>
      </c>
      <c r="D1464">
        <v>148.60197339739099</v>
      </c>
    </row>
    <row r="1465" spans="1:4" x14ac:dyDescent="0.25">
      <c r="A1465">
        <v>32.955631256103501</v>
      </c>
      <c r="B1465">
        <v>147.02340498424701</v>
      </c>
      <c r="C1465">
        <v>32.955631256103501</v>
      </c>
      <c r="D1465">
        <v>148.12207267397901</v>
      </c>
    </row>
    <row r="1466" spans="1:4" x14ac:dyDescent="0.25">
      <c r="A1466">
        <v>32.965629577636697</v>
      </c>
      <c r="B1466">
        <v>146.55736587161101</v>
      </c>
      <c r="C1466">
        <v>32.965629577636697</v>
      </c>
      <c r="D1466">
        <v>147.64607620239201</v>
      </c>
    </row>
    <row r="1467" spans="1:4" x14ac:dyDescent="0.25">
      <c r="A1467">
        <v>32.975631713867102</v>
      </c>
      <c r="B1467">
        <v>146.09497606186599</v>
      </c>
      <c r="C1467">
        <v>32.975631713867102</v>
      </c>
      <c r="D1467">
        <v>147.17391114007799</v>
      </c>
    </row>
    <row r="1468" spans="1:4" x14ac:dyDescent="0.25">
      <c r="A1468">
        <v>32.985630035400298</v>
      </c>
      <c r="B1468">
        <v>145.636175246465</v>
      </c>
      <c r="C1468">
        <v>32.985630035400298</v>
      </c>
      <c r="D1468">
        <v>146.70551645188101</v>
      </c>
    </row>
    <row r="1469" spans="1:4" x14ac:dyDescent="0.25">
      <c r="A1469">
        <v>32.995628356933501</v>
      </c>
      <c r="B1469">
        <v>145.180900392078</v>
      </c>
      <c r="C1469">
        <v>32.995628356933501</v>
      </c>
      <c r="D1469">
        <v>146.24082111176901</v>
      </c>
    </row>
    <row r="1470" spans="1:4" x14ac:dyDescent="0.25">
      <c r="A1470">
        <v>33.005630493163999</v>
      </c>
      <c r="B1470">
        <v>144.729092643374</v>
      </c>
      <c r="C1470">
        <v>33.005630493163999</v>
      </c>
      <c r="D1470">
        <v>145.77976408458801</v>
      </c>
    </row>
    <row r="1471" spans="1:4" x14ac:dyDescent="0.25">
      <c r="A1471">
        <v>33.015628814697202</v>
      </c>
      <c r="B1471">
        <v>144.28069287254601</v>
      </c>
      <c r="C1471">
        <v>33.015628814697202</v>
      </c>
      <c r="D1471">
        <v>145.32228179205001</v>
      </c>
    </row>
    <row r="1472" spans="1:4" x14ac:dyDescent="0.25">
      <c r="A1472">
        <v>33.025630950927699</v>
      </c>
      <c r="B1472">
        <v>143.835644131615</v>
      </c>
      <c r="C1472">
        <v>33.025630950927699</v>
      </c>
      <c r="D1472">
        <v>144.86831265404101</v>
      </c>
    </row>
    <row r="1473" spans="1:4" x14ac:dyDescent="0.25">
      <c r="A1473">
        <v>33.035629272460902</v>
      </c>
      <c r="B1473">
        <v>143.39389201572899</v>
      </c>
      <c r="C1473">
        <v>33.035629272460902</v>
      </c>
      <c r="D1473">
        <v>144.41779854184099</v>
      </c>
    </row>
    <row r="1474" spans="1:4" x14ac:dyDescent="0.25">
      <c r="A1474">
        <v>33.045631408691399</v>
      </c>
      <c r="B1474">
        <v>142.95538121178001</v>
      </c>
      <c r="C1474">
        <v>33.045631408691399</v>
      </c>
      <c r="D1474">
        <v>143.970682779947</v>
      </c>
    </row>
    <row r="1475" spans="1:4" x14ac:dyDescent="0.25">
      <c r="A1475">
        <v>33.055629730224602</v>
      </c>
      <c r="B1475">
        <v>142.52005658830899</v>
      </c>
      <c r="C1475">
        <v>33.055629730224602</v>
      </c>
      <c r="D1475">
        <v>143.52690287998701</v>
      </c>
    </row>
    <row r="1476" spans="1:4" x14ac:dyDescent="0.25">
      <c r="A1476">
        <v>33.065631866455</v>
      </c>
      <c r="B1476">
        <v>142.08787055242601</v>
      </c>
      <c r="C1476">
        <v>33.065631866455</v>
      </c>
      <c r="D1476">
        <v>143.08640997750399</v>
      </c>
    </row>
    <row r="1477" spans="1:4" x14ac:dyDescent="0.25">
      <c r="A1477">
        <v>33.075630187988203</v>
      </c>
      <c r="B1477">
        <v>141.65876869928201</v>
      </c>
      <c r="C1477">
        <v>33.075630187988203</v>
      </c>
      <c r="D1477">
        <v>142.64914612543001</v>
      </c>
    </row>
    <row r="1478" spans="1:4" x14ac:dyDescent="0.25">
      <c r="A1478">
        <v>33.085628509521399</v>
      </c>
      <c r="B1478">
        <v>141.23270243690101</v>
      </c>
      <c r="C1478">
        <v>33.085628509521399</v>
      </c>
      <c r="D1478">
        <v>142.21505918956899</v>
      </c>
    </row>
    <row r="1479" spans="1:4" x14ac:dyDescent="0.25">
      <c r="A1479">
        <v>33.095630645751903</v>
      </c>
      <c r="B1479">
        <v>140.80962208339099</v>
      </c>
      <c r="C1479">
        <v>33.095630645751903</v>
      </c>
      <c r="D1479">
        <v>141.784095037551</v>
      </c>
    </row>
    <row r="1480" spans="1:4" x14ac:dyDescent="0.25">
      <c r="A1480">
        <v>33.105628967285099</v>
      </c>
      <c r="B1480">
        <v>140.38948258899501</v>
      </c>
      <c r="C1480">
        <v>33.105628967285099</v>
      </c>
      <c r="D1480">
        <v>141.356207529703</v>
      </c>
    </row>
    <row r="1481" spans="1:4" x14ac:dyDescent="0.25">
      <c r="A1481">
        <v>33.115631103515597</v>
      </c>
      <c r="B1481">
        <v>139.97223545256099</v>
      </c>
      <c r="C1481">
        <v>33.115631103515597</v>
      </c>
      <c r="D1481">
        <v>140.93134326026501</v>
      </c>
    </row>
    <row r="1482" spans="1:4" x14ac:dyDescent="0.25">
      <c r="A1482">
        <v>33.1256294250488</v>
      </c>
      <c r="B1482">
        <v>139.55783626011399</v>
      </c>
      <c r="C1482">
        <v>33.1256294250488</v>
      </c>
      <c r="D1482">
        <v>140.509455181303</v>
      </c>
    </row>
    <row r="1483" spans="1:4" x14ac:dyDescent="0.25">
      <c r="A1483">
        <v>33.135631561279297</v>
      </c>
      <c r="B1483">
        <v>139.14624132428801</v>
      </c>
      <c r="C1483">
        <v>33.135631561279297</v>
      </c>
      <c r="D1483">
        <v>140.090498424711</v>
      </c>
    </row>
    <row r="1484" spans="1:4" x14ac:dyDescent="0.25">
      <c r="A1484">
        <v>33.1456298828125</v>
      </c>
      <c r="B1484">
        <v>138.73740568615099</v>
      </c>
      <c r="C1484">
        <v>33.1456298828125</v>
      </c>
      <c r="D1484">
        <v>139.674423944382</v>
      </c>
    </row>
    <row r="1485" spans="1:4" x14ac:dyDescent="0.25">
      <c r="A1485">
        <v>33.155628204345703</v>
      </c>
      <c r="B1485">
        <v>138.33128847394599</v>
      </c>
      <c r="C1485">
        <v>33.155628204345703</v>
      </c>
      <c r="D1485">
        <v>139.26118741716601</v>
      </c>
    </row>
    <row r="1486" spans="1:4" x14ac:dyDescent="0.25">
      <c r="A1486">
        <v>33.165630340576101</v>
      </c>
      <c r="B1486">
        <v>137.92784763517801</v>
      </c>
      <c r="C1486">
        <v>33.165630340576101</v>
      </c>
      <c r="D1486">
        <v>138.850744519914</v>
      </c>
    </row>
    <row r="1487" spans="1:4" x14ac:dyDescent="0.25">
      <c r="A1487">
        <v>33.175628662109297</v>
      </c>
      <c r="B1487">
        <v>137.52704193478499</v>
      </c>
      <c r="C1487">
        <v>33.175628662109297</v>
      </c>
      <c r="D1487">
        <v>138.44305238269601</v>
      </c>
    </row>
    <row r="1488" spans="1:4" x14ac:dyDescent="0.25">
      <c r="A1488">
        <v>33.185630798339801</v>
      </c>
      <c r="B1488">
        <v>137.128833134969</v>
      </c>
      <c r="C1488">
        <v>33.185630798339801</v>
      </c>
      <c r="D1488">
        <v>138.038069407145</v>
      </c>
    </row>
    <row r="1489" spans="1:4" x14ac:dyDescent="0.25">
      <c r="A1489">
        <v>33.195629119872997</v>
      </c>
      <c r="B1489">
        <v>136.733180000668</v>
      </c>
      <c r="C1489">
        <v>33.195629119872997</v>
      </c>
      <c r="D1489">
        <v>137.63575108846001</v>
      </c>
    </row>
    <row r="1490" spans="1:4" x14ac:dyDescent="0.25">
      <c r="A1490">
        <v>33.205631256103501</v>
      </c>
      <c r="B1490">
        <v>136.34004710969401</v>
      </c>
      <c r="C1490">
        <v>33.205631256103501</v>
      </c>
      <c r="D1490">
        <v>137.23606145949501</v>
      </c>
    </row>
    <row r="1491" spans="1:4" x14ac:dyDescent="0.25">
      <c r="A1491">
        <v>33.215629577636697</v>
      </c>
      <c r="B1491">
        <v>135.949396133422</v>
      </c>
      <c r="C1491">
        <v>33.215629577636697</v>
      </c>
      <c r="D1491">
        <v>136.838957831973</v>
      </c>
    </row>
    <row r="1492" spans="1:4" x14ac:dyDescent="0.25">
      <c r="A1492">
        <v>33.225631713867102</v>
      </c>
      <c r="B1492">
        <v>135.56119119553301</v>
      </c>
      <c r="C1492">
        <v>33.225631713867102</v>
      </c>
      <c r="D1492">
        <v>136.444403875441</v>
      </c>
    </row>
    <row r="1493" spans="1:4" x14ac:dyDescent="0.25">
      <c r="A1493">
        <v>33.235630035400298</v>
      </c>
      <c r="B1493">
        <v>135.17539614722801</v>
      </c>
      <c r="C1493">
        <v>33.235630035400298</v>
      </c>
      <c r="D1493">
        <v>136.05236017136301</v>
      </c>
    </row>
    <row r="1494" spans="1:4" x14ac:dyDescent="0.25">
      <c r="A1494">
        <v>33.245628356933501</v>
      </c>
      <c r="B1494">
        <v>134.79197574797101</v>
      </c>
      <c r="C1494">
        <v>33.245628356933501</v>
      </c>
      <c r="D1494">
        <v>135.66278857276501</v>
      </c>
    </row>
    <row r="1495" spans="1:4" x14ac:dyDescent="0.25">
      <c r="A1495">
        <v>33.255630493163999</v>
      </c>
      <c r="B1495">
        <v>134.410897300356</v>
      </c>
      <c r="C1495">
        <v>33.255630493163999</v>
      </c>
      <c r="D1495">
        <v>135.27565620058999</v>
      </c>
    </row>
    <row r="1496" spans="1:4" x14ac:dyDescent="0.25">
      <c r="A1496">
        <v>33.265628814697202</v>
      </c>
      <c r="B1496">
        <v>134.03212556384801</v>
      </c>
      <c r="C1496">
        <v>33.265628814697202</v>
      </c>
      <c r="D1496">
        <v>134.890924181256</v>
      </c>
    </row>
    <row r="1497" spans="1:4" x14ac:dyDescent="0.25">
      <c r="A1497">
        <v>33.275630950927699</v>
      </c>
      <c r="B1497">
        <v>133.655629294259</v>
      </c>
      <c r="C1497">
        <v>33.275630950927699</v>
      </c>
      <c r="D1497">
        <v>134.50855927240201</v>
      </c>
    </row>
    <row r="1498" spans="1:4" x14ac:dyDescent="0.25">
      <c r="A1498">
        <v>33.285629272460902</v>
      </c>
      <c r="B1498">
        <v>133.28137670244399</v>
      </c>
      <c r="C1498">
        <v>33.285629272460902</v>
      </c>
      <c r="D1498">
        <v>134.12852805001299</v>
      </c>
    </row>
    <row r="1499" spans="1:4" x14ac:dyDescent="0.25">
      <c r="A1499">
        <v>33.295631408691399</v>
      </c>
      <c r="B1499">
        <v>132.90933481852201</v>
      </c>
      <c r="C1499">
        <v>33.295631408691399</v>
      </c>
      <c r="D1499">
        <v>133.75079654511899</v>
      </c>
    </row>
    <row r="1500" spans="1:4" x14ac:dyDescent="0.25">
      <c r="A1500">
        <v>33.305629730224602</v>
      </c>
      <c r="B1500">
        <v>132.53947466895599</v>
      </c>
      <c r="C1500">
        <v>33.305629730224602</v>
      </c>
      <c r="D1500">
        <v>133.37533260527101</v>
      </c>
    </row>
    <row r="1501" spans="1:4" x14ac:dyDescent="0.25">
      <c r="A1501">
        <v>33.315631866455</v>
      </c>
      <c r="B1501">
        <v>132.17176519121401</v>
      </c>
      <c r="C1501">
        <v>33.315631866455</v>
      </c>
      <c r="D1501">
        <v>133.00210407802001</v>
      </c>
    </row>
    <row r="1502" spans="1:4" x14ac:dyDescent="0.25">
      <c r="A1502">
        <v>33.325630187988203</v>
      </c>
      <c r="B1502">
        <v>131.80617877415199</v>
      </c>
      <c r="C1502">
        <v>33.325630187988203</v>
      </c>
      <c r="D1502">
        <v>132.63108117239801</v>
      </c>
    </row>
    <row r="1503" spans="1:4" x14ac:dyDescent="0.25">
      <c r="A1503">
        <v>33.335628509521399</v>
      </c>
      <c r="B1503">
        <v>131.442683901105</v>
      </c>
      <c r="C1503">
        <v>33.335628509521399</v>
      </c>
      <c r="D1503">
        <v>132.26222973778101</v>
      </c>
    </row>
    <row r="1504" spans="1:4" x14ac:dyDescent="0.25">
      <c r="A1504">
        <v>33.345630645751903</v>
      </c>
      <c r="B1504">
        <v>131.08125441414899</v>
      </c>
      <c r="C1504">
        <v>33.345630645751903</v>
      </c>
      <c r="D1504">
        <v>131.89552397955001</v>
      </c>
    </row>
    <row r="1505" spans="1:4" x14ac:dyDescent="0.25">
      <c r="A1505">
        <v>33.355628967285099</v>
      </c>
      <c r="B1505">
        <v>130.721859795706</v>
      </c>
      <c r="C1505">
        <v>33.355628967285099</v>
      </c>
      <c r="D1505">
        <v>131.53093047369001</v>
      </c>
    </row>
    <row r="1506" spans="1:4" x14ac:dyDescent="0.25">
      <c r="A1506">
        <v>33.365631103515597</v>
      </c>
      <c r="B1506">
        <v>130.36447865622301</v>
      </c>
      <c r="C1506">
        <v>33.365631103515597</v>
      </c>
      <c r="D1506">
        <v>131.168426695324</v>
      </c>
    </row>
    <row r="1507" spans="1:4" x14ac:dyDescent="0.25">
      <c r="A1507">
        <v>33.3756294250488</v>
      </c>
      <c r="B1507">
        <v>130.00907875242601</v>
      </c>
      <c r="C1507">
        <v>33.3756294250488</v>
      </c>
      <c r="D1507">
        <v>130.807976677304</v>
      </c>
    </row>
    <row r="1508" spans="1:4" x14ac:dyDescent="0.25">
      <c r="A1508">
        <v>33.385631561279297</v>
      </c>
      <c r="B1508">
        <v>129.655636696588</v>
      </c>
      <c r="C1508">
        <v>33.385631561279297</v>
      </c>
      <c r="D1508">
        <v>130.44955916631699</v>
      </c>
    </row>
    <row r="1509" spans="1:4" x14ac:dyDescent="0.25">
      <c r="A1509">
        <v>33.3956298828125</v>
      </c>
      <c r="B1509">
        <v>129.30412760235001</v>
      </c>
      <c r="C1509">
        <v>33.3956298828125</v>
      </c>
      <c r="D1509">
        <v>130.09314437139599</v>
      </c>
    </row>
    <row r="1510" spans="1:4" x14ac:dyDescent="0.25">
      <c r="A1510">
        <v>33.405628204345703</v>
      </c>
      <c r="B1510">
        <v>128.95452463059101</v>
      </c>
      <c r="C1510">
        <v>33.405628204345703</v>
      </c>
      <c r="D1510">
        <v>129.73870686122299</v>
      </c>
    </row>
    <row r="1511" spans="1:4" x14ac:dyDescent="0.25">
      <c r="A1511">
        <v>33.415630340576101</v>
      </c>
      <c r="B1511">
        <v>128.60680557432599</v>
      </c>
      <c r="C1511">
        <v>33.415630340576101</v>
      </c>
      <c r="D1511">
        <v>129.386222112746</v>
      </c>
    </row>
    <row r="1512" spans="1:4" x14ac:dyDescent="0.25">
      <c r="A1512">
        <v>33.425628662109297</v>
      </c>
      <c r="B1512">
        <v>128.26094518388999</v>
      </c>
      <c r="C1512">
        <v>33.425628662109297</v>
      </c>
      <c r="D1512">
        <v>129.035661061604</v>
      </c>
    </row>
    <row r="1513" spans="1:4" x14ac:dyDescent="0.25">
      <c r="A1513">
        <v>33.435630798339801</v>
      </c>
      <c r="B1513">
        <v>127.916920207795</v>
      </c>
      <c r="C1513">
        <v>33.435630798339801</v>
      </c>
      <c r="D1513">
        <v>128.68700190952799</v>
      </c>
    </row>
    <row r="1514" spans="1:4" x14ac:dyDescent="0.25">
      <c r="A1514">
        <v>33.445629119872997</v>
      </c>
      <c r="B1514">
        <v>127.574706486293</v>
      </c>
      <c r="C1514">
        <v>33.445629119872997</v>
      </c>
      <c r="D1514">
        <v>128.34021722702701</v>
      </c>
    </row>
    <row r="1515" spans="1:4" x14ac:dyDescent="0.25">
      <c r="A1515">
        <v>33.455631256103501</v>
      </c>
      <c r="B1515">
        <v>127.234284582592</v>
      </c>
      <c r="C1515">
        <v>33.455631256103501</v>
      </c>
      <c r="D1515">
        <v>127.995288485572</v>
      </c>
    </row>
    <row r="1516" spans="1:4" x14ac:dyDescent="0.25">
      <c r="A1516">
        <v>33.465629577636697</v>
      </c>
      <c r="B1516">
        <v>126.895629882812</v>
      </c>
      <c r="C1516">
        <v>33.465629577636697</v>
      </c>
      <c r="D1516">
        <v>127.652188255673</v>
      </c>
    </row>
    <row r="1517" spans="1:4" x14ac:dyDescent="0.25">
      <c r="A1517">
        <v>33.475631713867102</v>
      </c>
      <c r="B1517">
        <v>126.558720906575</v>
      </c>
      <c r="C1517">
        <v>33.475631713867102</v>
      </c>
      <c r="D1517">
        <v>127.31089355832</v>
      </c>
    </row>
    <row r="1518" spans="1:4" x14ac:dyDescent="0.25">
      <c r="A1518">
        <v>33.485630035400298</v>
      </c>
      <c r="B1518">
        <v>126.223537081763</v>
      </c>
      <c r="C1518">
        <v>33.485630035400298</v>
      </c>
      <c r="D1518">
        <v>126.97138368515699</v>
      </c>
    </row>
    <row r="1519" spans="1:4" x14ac:dyDescent="0.25">
      <c r="A1519">
        <v>33.495628356933501</v>
      </c>
      <c r="B1519">
        <v>125.89005765460701</v>
      </c>
      <c r="C1519">
        <v>33.495628356933501</v>
      </c>
      <c r="D1519">
        <v>126.633635838826</v>
      </c>
    </row>
    <row r="1520" spans="1:4" x14ac:dyDescent="0.25">
      <c r="A1520">
        <v>33.505630493163999</v>
      </c>
      <c r="B1520">
        <v>125.558262416294</v>
      </c>
      <c r="C1520">
        <v>33.505630493163999</v>
      </c>
      <c r="D1520">
        <v>126.297629038492</v>
      </c>
    </row>
    <row r="1521" spans="1:4" x14ac:dyDescent="0.25">
      <c r="A1521">
        <v>33.515628814697202</v>
      </c>
      <c r="B1521">
        <v>125.22813065846699</v>
      </c>
      <c r="C1521">
        <v>33.515628814697202</v>
      </c>
      <c r="D1521">
        <v>125.96334130423401</v>
      </c>
    </row>
    <row r="1522" spans="1:4" x14ac:dyDescent="0.25">
      <c r="A1522">
        <v>33.5206298828125</v>
      </c>
      <c r="B1522">
        <v>125.06347846984799</v>
      </c>
      <c r="C1522">
        <v>33.5206298828125</v>
      </c>
      <c r="D1522">
        <v>125.796625046502</v>
      </c>
    </row>
    <row r="1523" spans="1:4" x14ac:dyDescent="0.25">
      <c r="A1523">
        <v>34.5206298828125</v>
      </c>
      <c r="B1523">
        <v>101.038898013886</v>
      </c>
      <c r="C1523">
        <v>34.5206298828125</v>
      </c>
      <c r="D1523">
        <v>101.45596231733001</v>
      </c>
    </row>
    <row r="1524" spans="1:4" x14ac:dyDescent="0.25">
      <c r="A1524">
        <v>35.5206298828125</v>
      </c>
      <c r="B1524">
        <v>83.109205972580597</v>
      </c>
      <c r="C1524">
        <v>35.5206298828125</v>
      </c>
      <c r="D1524">
        <v>83.477918897356304</v>
      </c>
    </row>
    <row r="1525" spans="1:4" x14ac:dyDescent="0.25">
      <c r="A1525">
        <v>36.344181060791001</v>
      </c>
      <c r="B1525">
        <v>71.551578158423993</v>
      </c>
      <c r="C1525">
        <v>36.344181060791001</v>
      </c>
      <c r="D1525">
        <v>71.855539412725506</v>
      </c>
    </row>
    <row r="1526" spans="1:4" x14ac:dyDescent="0.25">
      <c r="A1526">
        <v>36.345180511474602</v>
      </c>
      <c r="B1526">
        <v>75.131195976620603</v>
      </c>
      <c r="C1526">
        <v>36.345180511474602</v>
      </c>
      <c r="D1526">
        <v>78.320111865089004</v>
      </c>
    </row>
    <row r="1527" spans="1:4" x14ac:dyDescent="0.25">
      <c r="A1527">
        <v>36.346179962158203</v>
      </c>
      <c r="B1527">
        <v>87.623612040565106</v>
      </c>
      <c r="C1527">
        <v>36.346179962158203</v>
      </c>
      <c r="D1527">
        <v>100.71970085870601</v>
      </c>
    </row>
    <row r="1528" spans="1:4" x14ac:dyDescent="0.25">
      <c r="A1528">
        <v>36.347179412841797</v>
      </c>
      <c r="B1528">
        <v>110.394897188459</v>
      </c>
      <c r="C1528">
        <v>36.347179412841797</v>
      </c>
      <c r="D1528">
        <v>141.20414515904</v>
      </c>
    </row>
    <row r="1529" spans="1:4" x14ac:dyDescent="0.25">
      <c r="A1529">
        <v>36.348178863525298</v>
      </c>
      <c r="B1529">
        <v>141.94150838397701</v>
      </c>
      <c r="C1529">
        <v>36.348178863525298</v>
      </c>
      <c r="D1529">
        <v>196.738136473156</v>
      </c>
    </row>
    <row r="1530" spans="1:4" x14ac:dyDescent="0.25">
      <c r="A1530">
        <v>36.349178314208899</v>
      </c>
      <c r="B1530">
        <v>179.97855749584301</v>
      </c>
      <c r="C1530">
        <v>36.349178314208899</v>
      </c>
      <c r="D1530">
        <v>262.97054763067302</v>
      </c>
    </row>
    <row r="1531" spans="1:4" x14ac:dyDescent="0.25">
      <c r="A1531">
        <v>36.350181579589801</v>
      </c>
      <c r="B1531">
        <v>222.47639724186399</v>
      </c>
      <c r="C1531">
        <v>36.350181579589801</v>
      </c>
      <c r="D1531">
        <v>336.11761619931099</v>
      </c>
    </row>
    <row r="1532" spans="1:4" x14ac:dyDescent="0.25">
      <c r="A1532">
        <v>36.351181030273402</v>
      </c>
      <c r="B1532">
        <v>267.91695762815903</v>
      </c>
      <c r="C1532">
        <v>36.351181030273402</v>
      </c>
      <c r="D1532">
        <v>413.40088035946798</v>
      </c>
    </row>
    <row r="1533" spans="1:4" x14ac:dyDescent="0.25">
      <c r="A1533">
        <v>36.352180480957003</v>
      </c>
      <c r="B1533">
        <v>315.24234640030602</v>
      </c>
      <c r="C1533">
        <v>36.352180480957003</v>
      </c>
      <c r="D1533">
        <v>492.92529769170801</v>
      </c>
    </row>
    <row r="1534" spans="1:4" x14ac:dyDescent="0.25">
      <c r="A1534">
        <v>36.353179931640597</v>
      </c>
      <c r="B1534">
        <v>363.735465912591</v>
      </c>
      <c r="C1534">
        <v>36.353179931640597</v>
      </c>
      <c r="D1534">
        <v>573.44123767671101</v>
      </c>
    </row>
    <row r="1535" spans="1:4" x14ac:dyDescent="0.25">
      <c r="A1535">
        <v>36.354179382324197</v>
      </c>
      <c r="B1535">
        <v>412.91366904122401</v>
      </c>
      <c r="C1535">
        <v>36.354179382324197</v>
      </c>
      <c r="D1535">
        <v>654.13759213402102</v>
      </c>
    </row>
    <row r="1536" spans="1:4" x14ac:dyDescent="0.25">
      <c r="A1536">
        <v>36.355178833007798</v>
      </c>
      <c r="B1536">
        <v>458.857705933707</v>
      </c>
      <c r="C1536">
        <v>36.355178833007798</v>
      </c>
      <c r="D1536">
        <v>728.01426188151004</v>
      </c>
    </row>
    <row r="1537" spans="1:4" x14ac:dyDescent="0.25">
      <c r="A1537">
        <v>36.356178283691399</v>
      </c>
      <c r="B1537">
        <v>496.02729574839202</v>
      </c>
      <c r="C1537">
        <v>36.356178283691399</v>
      </c>
      <c r="D1537">
        <v>785.28297424316395</v>
      </c>
    </row>
    <row r="1538" spans="1:4" x14ac:dyDescent="0.25">
      <c r="A1538">
        <v>36.357181549072202</v>
      </c>
      <c r="B1538">
        <v>522.90509846096904</v>
      </c>
      <c r="C1538">
        <v>36.357181549072202</v>
      </c>
      <c r="D1538">
        <v>823.58607337588296</v>
      </c>
    </row>
    <row r="1539" spans="1:4" x14ac:dyDescent="0.25">
      <c r="A1539">
        <v>36.358180999755803</v>
      </c>
      <c r="B1539">
        <v>540.89061705271399</v>
      </c>
      <c r="C1539">
        <v>36.358180999755803</v>
      </c>
      <c r="D1539">
        <v>845.83286685035296</v>
      </c>
    </row>
    <row r="1540" spans="1:4" x14ac:dyDescent="0.25">
      <c r="A1540">
        <v>36.359180450439403</v>
      </c>
      <c r="B1540">
        <v>552.19701412745803</v>
      </c>
      <c r="C1540">
        <v>36.359180450439403</v>
      </c>
      <c r="D1540">
        <v>856.30272347586401</v>
      </c>
    </row>
    <row r="1541" spans="1:4" x14ac:dyDescent="0.25">
      <c r="A1541">
        <v>36.369178771972599</v>
      </c>
      <c r="B1541">
        <v>545.37017890385198</v>
      </c>
      <c r="C1541">
        <v>36.369178771972599</v>
      </c>
      <c r="D1541">
        <v>784.75295584542403</v>
      </c>
    </row>
    <row r="1542" spans="1:4" x14ac:dyDescent="0.25">
      <c r="A1542">
        <v>36.379180908203097</v>
      </c>
      <c r="B1542">
        <v>520.25364566984604</v>
      </c>
      <c r="C1542">
        <v>36.379180908203097</v>
      </c>
      <c r="D1542">
        <v>705.42985825311496</v>
      </c>
    </row>
    <row r="1543" spans="1:4" x14ac:dyDescent="0.25">
      <c r="A1543">
        <v>36.3891792297363</v>
      </c>
      <c r="B1543">
        <v>494.95698274884899</v>
      </c>
      <c r="C1543">
        <v>36.3891792297363</v>
      </c>
      <c r="D1543">
        <v>640.50131152924996</v>
      </c>
    </row>
    <row r="1544" spans="1:4" x14ac:dyDescent="0.25">
      <c r="A1544">
        <v>36.399181365966797</v>
      </c>
      <c r="B1544">
        <v>472.36835116431803</v>
      </c>
      <c r="C1544">
        <v>36.399181365966797</v>
      </c>
      <c r="D1544">
        <v>589.19023204985103</v>
      </c>
    </row>
    <row r="1545" spans="1:4" x14ac:dyDescent="0.25">
      <c r="A1545">
        <v>36.4091796875</v>
      </c>
      <c r="B1545">
        <v>452.55959374563997</v>
      </c>
      <c r="C1545">
        <v>36.4091796875</v>
      </c>
      <c r="D1545">
        <v>548.22168695359005</v>
      </c>
    </row>
    <row r="1546" spans="1:4" x14ac:dyDescent="0.25">
      <c r="A1546">
        <v>36.419181823730398</v>
      </c>
      <c r="B1546">
        <v>435.14055524553498</v>
      </c>
      <c r="C1546">
        <v>36.419181823730398</v>
      </c>
      <c r="D1546">
        <v>514.88814363025404</v>
      </c>
    </row>
    <row r="1547" spans="1:4" x14ac:dyDescent="0.25">
      <c r="A1547">
        <v>36.429180145263601</v>
      </c>
      <c r="B1547">
        <v>419.71275874546598</v>
      </c>
      <c r="C1547">
        <v>36.429180145263601</v>
      </c>
      <c r="D1547">
        <v>487.24856567382801</v>
      </c>
    </row>
    <row r="1548" spans="1:4" x14ac:dyDescent="0.25">
      <c r="A1548">
        <v>36.439178466796797</v>
      </c>
      <c r="B1548">
        <v>405.94401050749201</v>
      </c>
      <c r="C1548">
        <v>36.439178466796797</v>
      </c>
      <c r="D1548">
        <v>463.935822623116</v>
      </c>
    </row>
    <row r="1549" spans="1:4" x14ac:dyDescent="0.25">
      <c r="A1549">
        <v>36.449180603027301</v>
      </c>
      <c r="B1549">
        <v>393.56779588971801</v>
      </c>
      <c r="C1549">
        <v>36.449180603027301</v>
      </c>
      <c r="D1549">
        <v>443.975608462379</v>
      </c>
    </row>
    <row r="1550" spans="1:4" x14ac:dyDescent="0.25">
      <c r="A1550">
        <v>36.459178924560497</v>
      </c>
      <c r="B1550">
        <v>382.37077694847397</v>
      </c>
      <c r="C1550">
        <v>36.459178924560497</v>
      </c>
      <c r="D1550">
        <v>426.66047850109197</v>
      </c>
    </row>
    <row r="1551" spans="1:4" x14ac:dyDescent="0.25">
      <c r="A1551">
        <v>36.469181060791001</v>
      </c>
      <c r="B1551">
        <v>372.18093090965601</v>
      </c>
      <c r="C1551">
        <v>36.469181060791001</v>
      </c>
      <c r="D1551">
        <v>411.46677652994703</v>
      </c>
    </row>
    <row r="1552" spans="1:4" x14ac:dyDescent="0.25">
      <c r="A1552">
        <v>36.479179382324197</v>
      </c>
      <c r="B1552">
        <v>362.858287629627</v>
      </c>
      <c r="C1552">
        <v>36.479179382324197</v>
      </c>
      <c r="D1552">
        <v>397.99990990048298</v>
      </c>
    </row>
    <row r="1553" spans="1:4" x14ac:dyDescent="0.25">
      <c r="A1553">
        <v>36.489181518554602</v>
      </c>
      <c r="B1553">
        <v>354.28788248697902</v>
      </c>
      <c r="C1553">
        <v>36.489181518554602</v>
      </c>
      <c r="D1553">
        <v>385.95762416294599</v>
      </c>
    </row>
    <row r="1554" spans="1:4" x14ac:dyDescent="0.25">
      <c r="A1554">
        <v>36.499179840087798</v>
      </c>
      <c r="B1554">
        <v>346.37447593325601</v>
      </c>
      <c r="C1554">
        <v>36.499179840087798</v>
      </c>
      <c r="D1554">
        <v>375.104939052036</v>
      </c>
    </row>
    <row r="1555" spans="1:4" x14ac:dyDescent="0.25">
      <c r="A1555">
        <v>36.509178161621001</v>
      </c>
      <c r="B1555">
        <v>339.03851282028899</v>
      </c>
      <c r="C1555">
        <v>36.509178161621001</v>
      </c>
      <c r="D1555">
        <v>365.25665210542201</v>
      </c>
    </row>
    <row r="1556" spans="1:4" x14ac:dyDescent="0.25">
      <c r="A1556">
        <v>36.519180297851499</v>
      </c>
      <c r="B1556">
        <v>332.21302940731903</v>
      </c>
      <c r="C1556">
        <v>36.519180297851499</v>
      </c>
      <c r="D1556">
        <v>356.26494307745003</v>
      </c>
    </row>
    <row r="1557" spans="1:4" x14ac:dyDescent="0.25">
      <c r="A1557">
        <v>36.529178619384702</v>
      </c>
      <c r="B1557">
        <v>325.84125863938101</v>
      </c>
      <c r="C1557">
        <v>36.529178619384702</v>
      </c>
      <c r="D1557">
        <v>348.01043446858699</v>
      </c>
    </row>
    <row r="1558" spans="1:4" x14ac:dyDescent="0.25">
      <c r="A1558">
        <v>36.539180755615199</v>
      </c>
      <c r="B1558">
        <v>319.87475040980701</v>
      </c>
      <c r="C1558">
        <v>36.539180755615199</v>
      </c>
      <c r="D1558">
        <v>340.395665486653</v>
      </c>
    </row>
    <row r="1559" spans="1:4" x14ac:dyDescent="0.25">
      <c r="A1559">
        <v>36.549179077148402</v>
      </c>
      <c r="B1559">
        <v>314.27189618065199</v>
      </c>
      <c r="C1559">
        <v>36.549179077148402</v>
      </c>
      <c r="D1559">
        <v>333.34025428408597</v>
      </c>
    </row>
    <row r="1560" spans="1:4" x14ac:dyDescent="0.25">
      <c r="A1560">
        <v>36.559181213378899</v>
      </c>
      <c r="B1560">
        <v>308.99674896966798</v>
      </c>
      <c r="C1560">
        <v>36.559181213378899</v>
      </c>
      <c r="D1560">
        <v>326.77728126162498</v>
      </c>
    </row>
    <row r="1561" spans="1:4" x14ac:dyDescent="0.25">
      <c r="A1561">
        <v>36.569179534912102</v>
      </c>
      <c r="B1561">
        <v>304.01808302743001</v>
      </c>
      <c r="C1561">
        <v>36.569179534912102</v>
      </c>
      <c r="D1561">
        <v>320.65053449358197</v>
      </c>
    </row>
    <row r="1562" spans="1:4" x14ac:dyDescent="0.25">
      <c r="A1562">
        <v>36.5791816711425</v>
      </c>
      <c r="B1562">
        <v>299.30863780067</v>
      </c>
      <c r="C1562">
        <v>36.5791816711425</v>
      </c>
      <c r="D1562">
        <v>314.91242762974298</v>
      </c>
    </row>
    <row r="1563" spans="1:4" x14ac:dyDescent="0.25">
      <c r="A1563">
        <v>36.589179992675703</v>
      </c>
      <c r="B1563">
        <v>294.84449241274802</v>
      </c>
      <c r="C1563">
        <v>36.589179992675703</v>
      </c>
      <c r="D1563">
        <v>309.52235521589</v>
      </c>
    </row>
    <row r="1564" spans="1:4" x14ac:dyDescent="0.25">
      <c r="A1564">
        <v>36.599178314208899</v>
      </c>
      <c r="B1564">
        <v>290.60457284109901</v>
      </c>
      <c r="C1564">
        <v>36.599178314208899</v>
      </c>
      <c r="D1564">
        <v>304.44543965657499</v>
      </c>
    </row>
    <row r="1565" spans="1:4" x14ac:dyDescent="0.25">
      <c r="A1565">
        <v>36.609180450439403</v>
      </c>
      <c r="B1565">
        <v>286.57022766839799</v>
      </c>
      <c r="C1565">
        <v>36.609180450439403</v>
      </c>
      <c r="D1565">
        <v>299.65152740478499</v>
      </c>
    </row>
    <row r="1566" spans="1:4" x14ac:dyDescent="0.25">
      <c r="A1566">
        <v>36.619178771972599</v>
      </c>
      <c r="B1566">
        <v>282.72488503228999</v>
      </c>
      <c r="C1566">
        <v>36.619178771972599</v>
      </c>
      <c r="D1566">
        <v>295.11438714890198</v>
      </c>
    </row>
    <row r="1567" spans="1:4" x14ac:dyDescent="0.25">
      <c r="A1567">
        <v>36.629180908203097</v>
      </c>
      <c r="B1567">
        <v>279.05377133687301</v>
      </c>
      <c r="C1567">
        <v>36.629180908203097</v>
      </c>
      <c r="D1567">
        <v>290.811090378534</v>
      </c>
    </row>
    <row r="1568" spans="1:4" x14ac:dyDescent="0.25">
      <c r="A1568">
        <v>36.6391792297363</v>
      </c>
      <c r="B1568">
        <v>275.54367110842702</v>
      </c>
      <c r="C1568">
        <v>36.6391792297363</v>
      </c>
      <c r="D1568">
        <v>286.72147987002398</v>
      </c>
    </row>
    <row r="1569" spans="1:4" x14ac:dyDescent="0.25">
      <c r="A1569">
        <v>36.649181365966797</v>
      </c>
      <c r="B1569">
        <v>272.18271446227999</v>
      </c>
      <c r="C1569">
        <v>36.649181365966797</v>
      </c>
      <c r="D1569">
        <v>282.82775479271299</v>
      </c>
    </row>
    <row r="1570" spans="1:4" x14ac:dyDescent="0.25">
      <c r="A1570">
        <v>36.6591796875</v>
      </c>
      <c r="B1570">
        <v>268.960222607567</v>
      </c>
      <c r="C1570">
        <v>36.6591796875</v>
      </c>
      <c r="D1570">
        <v>279.11413428896901</v>
      </c>
    </row>
    <row r="1571" spans="1:4" x14ac:dyDescent="0.25">
      <c r="A1571">
        <v>36.669181823730398</v>
      </c>
      <c r="B1571">
        <v>265.86654753912001</v>
      </c>
      <c r="C1571">
        <v>36.669181823730398</v>
      </c>
      <c r="D1571">
        <v>275.56655847458597</v>
      </c>
    </row>
    <row r="1572" spans="1:4" x14ac:dyDescent="0.25">
      <c r="A1572">
        <v>36.679180145263601</v>
      </c>
      <c r="B1572">
        <v>262.89295632498602</v>
      </c>
      <c r="C1572">
        <v>36.679180145263601</v>
      </c>
      <c r="D1572">
        <v>272.17247009277298</v>
      </c>
    </row>
    <row r="1573" spans="1:4" x14ac:dyDescent="0.25">
      <c r="A1573">
        <v>36.689178466796797</v>
      </c>
      <c r="B1573">
        <v>260.03152011689599</v>
      </c>
      <c r="C1573">
        <v>36.689178466796797</v>
      </c>
      <c r="D1573">
        <v>268.92059943789502</v>
      </c>
    </row>
    <row r="1574" spans="1:4" x14ac:dyDescent="0.25">
      <c r="A1574">
        <v>36.699180603027301</v>
      </c>
      <c r="B1574">
        <v>257.27502541314902</v>
      </c>
      <c r="C1574">
        <v>36.699180603027301</v>
      </c>
      <c r="D1574">
        <v>265.800810677664</v>
      </c>
    </row>
    <row r="1575" spans="1:4" x14ac:dyDescent="0.25">
      <c r="A1575">
        <v>36.709178924560497</v>
      </c>
      <c r="B1575">
        <v>254.61689440409299</v>
      </c>
      <c r="C1575">
        <v>36.709178924560497</v>
      </c>
      <c r="D1575">
        <v>262.80395762125602</v>
      </c>
    </row>
    <row r="1576" spans="1:4" x14ac:dyDescent="0.25">
      <c r="A1576">
        <v>36.719181060791001</v>
      </c>
      <c r="B1576">
        <v>252.05110786074599</v>
      </c>
      <c r="C1576">
        <v>36.719181060791001</v>
      </c>
      <c r="D1576">
        <v>259.92174893333799</v>
      </c>
    </row>
    <row r="1577" spans="1:4" x14ac:dyDescent="0.25">
      <c r="A1577">
        <v>36.729179382324197</v>
      </c>
      <c r="B1577">
        <v>249.572163082304</v>
      </c>
      <c r="C1577">
        <v>36.729179382324197</v>
      </c>
      <c r="D1577">
        <v>257.146682012648</v>
      </c>
    </row>
    <row r="1578" spans="1:4" x14ac:dyDescent="0.25">
      <c r="A1578">
        <v>36.739181518554602</v>
      </c>
      <c r="B1578">
        <v>247.17499796549399</v>
      </c>
      <c r="C1578">
        <v>36.739181518554602</v>
      </c>
      <c r="D1578">
        <v>254.47190638950801</v>
      </c>
    </row>
    <row r="1579" spans="1:4" x14ac:dyDescent="0.25">
      <c r="A1579">
        <v>36.749179840087798</v>
      </c>
      <c r="B1579">
        <v>244.85496475583</v>
      </c>
      <c r="C1579">
        <v>36.749179840087798</v>
      </c>
      <c r="D1579">
        <v>251.891189575195</v>
      </c>
    </row>
    <row r="1580" spans="1:4" x14ac:dyDescent="0.25">
      <c r="A1580">
        <v>36.759178161621001</v>
      </c>
      <c r="B1580">
        <v>242.60777428036599</v>
      </c>
      <c r="C1580">
        <v>36.759178161621001</v>
      </c>
      <c r="D1580">
        <v>249.398823692685</v>
      </c>
    </row>
    <row r="1581" spans="1:4" x14ac:dyDescent="0.25">
      <c r="A1581">
        <v>36.769180297851499</v>
      </c>
      <c r="B1581">
        <v>240.42947396777899</v>
      </c>
      <c r="C1581">
        <v>36.769180297851499</v>
      </c>
      <c r="D1581">
        <v>246.989587511335</v>
      </c>
    </row>
    <row r="1582" spans="1:4" x14ac:dyDescent="0.25">
      <c r="A1582">
        <v>36.779178619384702</v>
      </c>
      <c r="B1582">
        <v>238.31640625</v>
      </c>
      <c r="C1582">
        <v>36.779178619384702</v>
      </c>
      <c r="D1582">
        <v>244.65868141537601</v>
      </c>
    </row>
    <row r="1583" spans="1:4" x14ac:dyDescent="0.25">
      <c r="A1583">
        <v>36.789180755615199</v>
      </c>
      <c r="B1583">
        <v>236.265181768508</v>
      </c>
      <c r="C1583">
        <v>36.789180755615199</v>
      </c>
      <c r="D1583">
        <v>242.401692708333</v>
      </c>
    </row>
    <row r="1584" spans="1:4" x14ac:dyDescent="0.25">
      <c r="A1584">
        <v>36.799179077148402</v>
      </c>
      <c r="B1584">
        <v>234.27265893845299</v>
      </c>
      <c r="C1584">
        <v>36.799179077148402</v>
      </c>
      <c r="D1584">
        <v>240.21455256144199</v>
      </c>
    </row>
    <row r="1585" spans="1:4" x14ac:dyDescent="0.25">
      <c r="A1585">
        <v>36.809181213378899</v>
      </c>
      <c r="B1585">
        <v>232.33591833568701</v>
      </c>
      <c r="C1585">
        <v>36.809181213378899</v>
      </c>
      <c r="D1585">
        <v>238.09350476946099</v>
      </c>
    </row>
    <row r="1586" spans="1:4" x14ac:dyDescent="0.25">
      <c r="A1586">
        <v>36.819179534912102</v>
      </c>
      <c r="B1586">
        <v>230.452239899408</v>
      </c>
      <c r="C1586">
        <v>36.819179534912102</v>
      </c>
      <c r="D1586">
        <v>236.03507232666001</v>
      </c>
    </row>
    <row r="1587" spans="1:4" x14ac:dyDescent="0.25">
      <c r="A1587">
        <v>36.8291816711425</v>
      </c>
      <c r="B1587">
        <v>228.619094122023</v>
      </c>
      <c r="C1587">
        <v>36.8291816711425</v>
      </c>
      <c r="D1587">
        <v>234.03603799002499</v>
      </c>
    </row>
    <row r="1588" spans="1:4" x14ac:dyDescent="0.25">
      <c r="A1588">
        <v>36.839179992675703</v>
      </c>
      <c r="B1588">
        <v>226.83411788940401</v>
      </c>
      <c r="C1588">
        <v>36.839179992675703</v>
      </c>
      <c r="D1588">
        <v>232.09341212681301</v>
      </c>
    </row>
    <row r="1589" spans="1:4" x14ac:dyDescent="0.25">
      <c r="A1589">
        <v>36.849178314208899</v>
      </c>
      <c r="B1589">
        <v>225.095103127615</v>
      </c>
      <c r="C1589">
        <v>36.849178314208899</v>
      </c>
      <c r="D1589">
        <v>230.20441800072001</v>
      </c>
    </row>
    <row r="1590" spans="1:4" x14ac:dyDescent="0.25">
      <c r="A1590">
        <v>36.859180450439403</v>
      </c>
      <c r="B1590">
        <v>223.399982361566</v>
      </c>
      <c r="C1590">
        <v>36.859180450439403</v>
      </c>
      <c r="D1590">
        <v>228.36646870204299</v>
      </c>
    </row>
    <row r="1591" spans="1:4" x14ac:dyDescent="0.25">
      <c r="A1591">
        <v>36.869178771972599</v>
      </c>
      <c r="B1591">
        <v>221.74682081313301</v>
      </c>
      <c r="C1591">
        <v>36.869178771972599</v>
      </c>
      <c r="D1591">
        <v>226.57715279715401</v>
      </c>
    </row>
    <row r="1592" spans="1:4" x14ac:dyDescent="0.25">
      <c r="A1592">
        <v>36.879180908203097</v>
      </c>
      <c r="B1592">
        <v>220.13380314054899</v>
      </c>
      <c r="C1592">
        <v>36.879180908203097</v>
      </c>
      <c r="D1592">
        <v>224.83421997796901</v>
      </c>
    </row>
    <row r="1593" spans="1:4" x14ac:dyDescent="0.25">
      <c r="A1593">
        <v>36.8891792297363</v>
      </c>
      <c r="B1593">
        <v>218.55922290257001</v>
      </c>
      <c r="C1593">
        <v>36.8891792297363</v>
      </c>
      <c r="D1593">
        <v>223.135565076555</v>
      </c>
    </row>
    <row r="1594" spans="1:4" x14ac:dyDescent="0.25">
      <c r="A1594">
        <v>36.899181365966797</v>
      </c>
      <c r="B1594">
        <v>217.021476473127</v>
      </c>
      <c r="C1594">
        <v>36.899181365966797</v>
      </c>
      <c r="D1594">
        <v>221.47921643938301</v>
      </c>
    </row>
    <row r="1595" spans="1:4" x14ac:dyDescent="0.25">
      <c r="A1595">
        <v>36.9091796875</v>
      </c>
      <c r="B1595">
        <v>215.51905414036301</v>
      </c>
      <c r="C1595">
        <v>36.9091796875</v>
      </c>
      <c r="D1595">
        <v>219.863329024541</v>
      </c>
    </row>
    <row r="1596" spans="1:4" x14ac:dyDescent="0.25">
      <c r="A1596">
        <v>36.919181823730398</v>
      </c>
      <c r="B1596">
        <v>214.05053465706899</v>
      </c>
      <c r="C1596">
        <v>36.919181823730398</v>
      </c>
      <c r="D1596">
        <v>218.28617059616801</v>
      </c>
    </row>
    <row r="1597" spans="1:4" x14ac:dyDescent="0.25">
      <c r="A1597">
        <v>36.929180145263601</v>
      </c>
      <c r="B1597">
        <v>212.614574523199</v>
      </c>
      <c r="C1597">
        <v>36.929180145263601</v>
      </c>
      <c r="D1597">
        <v>216.746108827136</v>
      </c>
    </row>
    <row r="1598" spans="1:4" x14ac:dyDescent="0.25">
      <c r="A1598">
        <v>36.939178466796797</v>
      </c>
      <c r="B1598">
        <v>211.20990644182399</v>
      </c>
      <c r="C1598">
        <v>36.939178466796797</v>
      </c>
      <c r="D1598">
        <v>215.241613660539</v>
      </c>
    </row>
    <row r="1599" spans="1:4" x14ac:dyDescent="0.25">
      <c r="A1599">
        <v>36.949180603027301</v>
      </c>
      <c r="B1599">
        <v>209.835332416352</v>
      </c>
      <c r="C1599">
        <v>36.949180603027301</v>
      </c>
      <c r="D1599">
        <v>213.771242050897</v>
      </c>
    </row>
    <row r="1600" spans="1:4" x14ac:dyDescent="0.25">
      <c r="A1600">
        <v>36.959178924560497</v>
      </c>
      <c r="B1600">
        <v>208.48971748352</v>
      </c>
      <c r="C1600">
        <v>36.959178924560497</v>
      </c>
      <c r="D1600">
        <v>212.333630334763</v>
      </c>
    </row>
    <row r="1601" spans="1:4" x14ac:dyDescent="0.25">
      <c r="A1601">
        <v>36.969181060791001</v>
      </c>
      <c r="B1601">
        <v>207.17198962257001</v>
      </c>
      <c r="C1601">
        <v>36.969181060791001</v>
      </c>
      <c r="D1601">
        <v>210.92749768211701</v>
      </c>
    </row>
    <row r="1602" spans="1:4" x14ac:dyDescent="0.25">
      <c r="A1602">
        <v>36.979179382324197</v>
      </c>
      <c r="B1602">
        <v>205.88112931024401</v>
      </c>
      <c r="C1602">
        <v>36.979179382324197</v>
      </c>
      <c r="D1602">
        <v>209.55162847609699</v>
      </c>
    </row>
    <row r="1603" spans="1:4" x14ac:dyDescent="0.25">
      <c r="A1603">
        <v>36.989181518554602</v>
      </c>
      <c r="B1603">
        <v>204.616172336396</v>
      </c>
      <c r="C1603">
        <v>36.989181518554602</v>
      </c>
      <c r="D1603">
        <v>208.20487703595799</v>
      </c>
    </row>
    <row r="1604" spans="1:4" x14ac:dyDescent="0.25">
      <c r="A1604">
        <v>36.999179840087798</v>
      </c>
      <c r="B1604">
        <v>203.37619981311599</v>
      </c>
      <c r="C1604">
        <v>36.999179840087798</v>
      </c>
      <c r="D1604">
        <v>206.886154538109</v>
      </c>
    </row>
    <row r="1605" spans="1:4" x14ac:dyDescent="0.25">
      <c r="A1605">
        <v>37.009178161621001</v>
      </c>
      <c r="B1605">
        <v>202.160340627034</v>
      </c>
      <c r="C1605">
        <v>37.009178161621001</v>
      </c>
      <c r="D1605">
        <v>205.59443301246199</v>
      </c>
    </row>
    <row r="1606" spans="1:4" x14ac:dyDescent="0.25">
      <c r="A1606">
        <v>37.019180297851499</v>
      </c>
      <c r="B1606">
        <v>200.967765081496</v>
      </c>
      <c r="C1606">
        <v>37.019180297851499</v>
      </c>
      <c r="D1606">
        <v>204.328736078171</v>
      </c>
    </row>
    <row r="1607" spans="1:4" x14ac:dyDescent="0.25">
      <c r="A1607">
        <v>37.029178619384702</v>
      </c>
      <c r="B1607">
        <v>199.79768389747201</v>
      </c>
      <c r="C1607">
        <v>37.029178619384702</v>
      </c>
      <c r="D1607">
        <v>203.08813585553801</v>
      </c>
    </row>
    <row r="1608" spans="1:4" x14ac:dyDescent="0.25">
      <c r="A1608">
        <v>37.039180755615199</v>
      </c>
      <c r="B1608">
        <v>198.64934530712301</v>
      </c>
      <c r="C1608">
        <v>37.039180755615199</v>
      </c>
      <c r="D1608">
        <v>201.871752966017</v>
      </c>
    </row>
    <row r="1609" spans="1:4" x14ac:dyDescent="0.25">
      <c r="A1609">
        <v>37.049179077148402</v>
      </c>
      <c r="B1609">
        <v>197.52203123909999</v>
      </c>
      <c r="C1609">
        <v>37.049179077148402</v>
      </c>
      <c r="D1609">
        <v>200.678749084472</v>
      </c>
    </row>
    <row r="1610" spans="1:4" x14ac:dyDescent="0.25">
      <c r="A1610">
        <v>37.059181213378899</v>
      </c>
      <c r="B1610">
        <v>196.41505986168201</v>
      </c>
      <c r="C1610">
        <v>37.059181213378899</v>
      </c>
      <c r="D1610">
        <v>199.508328392392</v>
      </c>
    </row>
    <row r="1611" spans="1:4" x14ac:dyDescent="0.25">
      <c r="A1611">
        <v>37.069179534912102</v>
      </c>
      <c r="B1611">
        <v>195.327775046938</v>
      </c>
      <c r="C1611">
        <v>37.069179534912102</v>
      </c>
      <c r="D1611">
        <v>198.35973103841101</v>
      </c>
    </row>
    <row r="1612" spans="1:4" x14ac:dyDescent="0.25">
      <c r="A1612">
        <v>37.0791816711425</v>
      </c>
      <c r="B1612">
        <v>194.259554000127</v>
      </c>
      <c r="C1612">
        <v>37.0791816711425</v>
      </c>
      <c r="D1612">
        <v>197.232233319963</v>
      </c>
    </row>
    <row r="1613" spans="1:4" x14ac:dyDescent="0.25">
      <c r="A1613">
        <v>37.089179992675703</v>
      </c>
      <c r="B1613">
        <v>193.20980035690999</v>
      </c>
      <c r="C1613">
        <v>37.089179992675703</v>
      </c>
      <c r="D1613">
        <v>196.12514731997501</v>
      </c>
    </row>
    <row r="1614" spans="1:4" x14ac:dyDescent="0.25">
      <c r="A1614">
        <v>37.099178314208899</v>
      </c>
      <c r="B1614">
        <v>192.17794372921799</v>
      </c>
      <c r="C1614">
        <v>37.099178314208899</v>
      </c>
      <c r="D1614">
        <v>195.03781309581899</v>
      </c>
    </row>
    <row r="1615" spans="1:4" x14ac:dyDescent="0.25">
      <c r="A1615">
        <v>37.109180450439403</v>
      </c>
      <c r="B1615">
        <v>191.163437979561</v>
      </c>
      <c r="C1615">
        <v>37.109180450439403</v>
      </c>
      <c r="D1615">
        <v>193.969604310535</v>
      </c>
    </row>
    <row r="1616" spans="1:4" x14ac:dyDescent="0.25">
      <c r="A1616">
        <v>37.119178771972599</v>
      </c>
      <c r="B1616">
        <v>190.16575958615201</v>
      </c>
      <c r="C1616">
        <v>37.119178771972599</v>
      </c>
      <c r="D1616">
        <v>192.919917696998</v>
      </c>
    </row>
    <row r="1617" spans="1:4" x14ac:dyDescent="0.25">
      <c r="A1617">
        <v>37.129180908203097</v>
      </c>
      <c r="B1617">
        <v>189.18440582638601</v>
      </c>
      <c r="C1617">
        <v>37.129180908203097</v>
      </c>
      <c r="D1617">
        <v>191.88817741757299</v>
      </c>
    </row>
    <row r="1618" spans="1:4" x14ac:dyDescent="0.25">
      <c r="A1618">
        <v>37.1391792297363</v>
      </c>
      <c r="B1618">
        <v>188.21889922732399</v>
      </c>
      <c r="C1618">
        <v>37.1391792297363</v>
      </c>
      <c r="D1618">
        <v>190.87383706228999</v>
      </c>
    </row>
    <row r="1619" spans="1:4" x14ac:dyDescent="0.25">
      <c r="A1619">
        <v>37.149181365966797</v>
      </c>
      <c r="B1619">
        <v>187.26877475920099</v>
      </c>
      <c r="C1619">
        <v>37.149181365966797</v>
      </c>
      <c r="D1619">
        <v>189.87636711483901</v>
      </c>
    </row>
    <row r="1620" spans="1:4" x14ac:dyDescent="0.25">
      <c r="A1620">
        <v>37.1591796875</v>
      </c>
      <c r="B1620">
        <v>186.33359318687801</v>
      </c>
      <c r="C1620">
        <v>37.1591796875</v>
      </c>
      <c r="D1620">
        <v>188.89526494344</v>
      </c>
    </row>
    <row r="1621" spans="1:4" x14ac:dyDescent="0.25">
      <c r="A1621">
        <v>37.169181823730398</v>
      </c>
      <c r="B1621">
        <v>185.41292572021399</v>
      </c>
      <c r="C1621">
        <v>37.169181823730398</v>
      </c>
      <c r="D1621">
        <v>187.93004444667201</v>
      </c>
    </row>
    <row r="1622" spans="1:4" x14ac:dyDescent="0.25">
      <c r="A1622">
        <v>37.179180145263601</v>
      </c>
      <c r="B1622">
        <v>184.506367819649</v>
      </c>
      <c r="C1622">
        <v>37.179180145263601</v>
      </c>
      <c r="D1622">
        <v>186.98024422781799</v>
      </c>
    </row>
    <row r="1623" spans="1:4" x14ac:dyDescent="0.25">
      <c r="A1623">
        <v>37.189178466796797</v>
      </c>
      <c r="B1623">
        <v>183.613524936494</v>
      </c>
      <c r="C1623">
        <v>37.189178466796797</v>
      </c>
      <c r="D1623">
        <v>186.04541905721001</v>
      </c>
    </row>
    <row r="1624" spans="1:4" x14ac:dyDescent="0.25">
      <c r="A1624">
        <v>37.199180603027301</v>
      </c>
      <c r="B1624">
        <v>182.73401750836999</v>
      </c>
      <c r="C1624">
        <v>37.199180603027301</v>
      </c>
      <c r="D1624">
        <v>185.12513896397101</v>
      </c>
    </row>
    <row r="1625" spans="1:4" x14ac:dyDescent="0.25">
      <c r="A1625">
        <v>37.209178924560497</v>
      </c>
      <c r="B1625">
        <v>181.86748613629999</v>
      </c>
      <c r="C1625">
        <v>37.209178924560497</v>
      </c>
      <c r="D1625">
        <v>184.21899577549499</v>
      </c>
    </row>
    <row r="1626" spans="1:4" x14ac:dyDescent="0.25">
      <c r="A1626">
        <v>37.219181060791001</v>
      </c>
      <c r="B1626">
        <v>181.01357632591601</v>
      </c>
      <c r="C1626">
        <v>37.219181060791001</v>
      </c>
      <c r="D1626">
        <v>183.326592036655</v>
      </c>
    </row>
    <row r="1627" spans="1:4" x14ac:dyDescent="0.25">
      <c r="A1627">
        <v>37.229179382324197</v>
      </c>
      <c r="B1627">
        <v>180.171954472859</v>
      </c>
      <c r="C1627">
        <v>37.229179382324197</v>
      </c>
      <c r="D1627">
        <v>182.44755227225099</v>
      </c>
    </row>
    <row r="1628" spans="1:4" x14ac:dyDescent="0.25">
      <c r="A1628">
        <v>37.239181518554602</v>
      </c>
      <c r="B1628">
        <v>179.342293330601</v>
      </c>
      <c r="C1628">
        <v>37.239181518554602</v>
      </c>
      <c r="D1628">
        <v>181.58150627499501</v>
      </c>
    </row>
    <row r="1629" spans="1:4" x14ac:dyDescent="0.25">
      <c r="A1629">
        <v>37.249179840087798</v>
      </c>
      <c r="B1629">
        <v>178.524283000401</v>
      </c>
      <c r="C1629">
        <v>37.249179840087798</v>
      </c>
      <c r="D1629">
        <v>180.72810618082599</v>
      </c>
    </row>
    <row r="1630" spans="1:4" x14ac:dyDescent="0.25">
      <c r="A1630">
        <v>37.259178161621001</v>
      </c>
      <c r="B1630">
        <v>177.71762003217401</v>
      </c>
      <c r="C1630">
        <v>37.259178161621001</v>
      </c>
      <c r="D1630">
        <v>179.887012844993</v>
      </c>
    </row>
    <row r="1631" spans="1:4" x14ac:dyDescent="0.25">
      <c r="A1631">
        <v>37.269180297851499</v>
      </c>
      <c r="B1631">
        <v>176.922011057535</v>
      </c>
      <c r="C1631">
        <v>37.269180297851499</v>
      </c>
      <c r="D1631">
        <v>179.05789693196601</v>
      </c>
    </row>
    <row r="1632" spans="1:4" x14ac:dyDescent="0.25">
      <c r="A1632">
        <v>37.279178619384702</v>
      </c>
      <c r="B1632">
        <v>176.13717914762901</v>
      </c>
      <c r="C1632">
        <v>37.279178619384702</v>
      </c>
      <c r="D1632">
        <v>178.24045072282999</v>
      </c>
    </row>
    <row r="1633" spans="1:4" x14ac:dyDescent="0.25">
      <c r="A1633">
        <v>37.289180755615199</v>
      </c>
      <c r="B1633">
        <v>175.36284991673</v>
      </c>
      <c r="C1633">
        <v>37.289180755615199</v>
      </c>
      <c r="D1633">
        <v>177.43436450049899</v>
      </c>
    </row>
    <row r="1634" spans="1:4" x14ac:dyDescent="0.25">
      <c r="A1634">
        <v>37.299179077148402</v>
      </c>
      <c r="B1634">
        <v>174.59876351129401</v>
      </c>
      <c r="C1634">
        <v>37.299179077148402</v>
      </c>
      <c r="D1634">
        <v>176.63935016450401</v>
      </c>
    </row>
    <row r="1635" spans="1:4" x14ac:dyDescent="0.25">
      <c r="A1635">
        <v>37.309181213378899</v>
      </c>
      <c r="B1635">
        <v>173.844664982387</v>
      </c>
      <c r="C1635">
        <v>37.309181213378899</v>
      </c>
      <c r="D1635">
        <v>175.855123792375</v>
      </c>
    </row>
    <row r="1636" spans="1:4" x14ac:dyDescent="0.25">
      <c r="A1636">
        <v>37.319179534912102</v>
      </c>
      <c r="B1636">
        <v>173.100310461861</v>
      </c>
      <c r="C1636">
        <v>37.319179534912102</v>
      </c>
      <c r="D1636">
        <v>175.081412360781</v>
      </c>
    </row>
    <row r="1637" spans="1:4" x14ac:dyDescent="0.25">
      <c r="A1637">
        <v>37.3291816711425</v>
      </c>
      <c r="B1637">
        <v>172.36546443757501</v>
      </c>
      <c r="C1637">
        <v>37.3291816711425</v>
      </c>
      <c r="D1637">
        <v>174.31795683361199</v>
      </c>
    </row>
    <row r="1638" spans="1:4" x14ac:dyDescent="0.25">
      <c r="A1638">
        <v>37.339179992675703</v>
      </c>
      <c r="B1638">
        <v>171.639896120343</v>
      </c>
      <c r="C1638">
        <v>37.339179992675703</v>
      </c>
      <c r="D1638">
        <v>173.56449890136699</v>
      </c>
    </row>
    <row r="1639" spans="1:4" x14ac:dyDescent="0.25">
      <c r="A1639">
        <v>37.349178314208899</v>
      </c>
      <c r="B1639">
        <v>170.923386619204</v>
      </c>
      <c r="C1639">
        <v>37.349178314208899</v>
      </c>
      <c r="D1639">
        <v>172.82079460507299</v>
      </c>
    </row>
    <row r="1640" spans="1:4" x14ac:dyDescent="0.25">
      <c r="A1640">
        <v>37.359180450439403</v>
      </c>
      <c r="B1640">
        <v>170.21571904136999</v>
      </c>
      <c r="C1640">
        <v>37.359180450439403</v>
      </c>
      <c r="D1640">
        <v>172.08660707019601</v>
      </c>
    </row>
    <row r="1641" spans="1:4" x14ac:dyDescent="0.25">
      <c r="A1641">
        <v>37.369178771972599</v>
      </c>
      <c r="B1641">
        <v>169.516688392275</v>
      </c>
      <c r="C1641">
        <v>37.369178771972599</v>
      </c>
      <c r="D1641">
        <v>171.361706869942</v>
      </c>
    </row>
    <row r="1642" spans="1:4" x14ac:dyDescent="0.25">
      <c r="A1642">
        <v>37.379180908203097</v>
      </c>
      <c r="B1642">
        <v>168.82609258379199</v>
      </c>
      <c r="C1642">
        <v>37.379180908203097</v>
      </c>
      <c r="D1642">
        <v>170.645870935349</v>
      </c>
    </row>
    <row r="1643" spans="1:4" x14ac:dyDescent="0.25">
      <c r="A1643">
        <v>37.3891792297363</v>
      </c>
      <c r="B1643">
        <v>168.143738065447</v>
      </c>
      <c r="C1643">
        <v>37.3891792297363</v>
      </c>
      <c r="D1643">
        <v>169.93888600667299</v>
      </c>
    </row>
    <row r="1644" spans="1:4" x14ac:dyDescent="0.25">
      <c r="A1644">
        <v>37.399181365966797</v>
      </c>
      <c r="B1644">
        <v>167.46943619137701</v>
      </c>
      <c r="C1644">
        <v>37.399181365966797</v>
      </c>
      <c r="D1644">
        <v>169.24054354712999</v>
      </c>
    </row>
    <row r="1645" spans="1:4" x14ac:dyDescent="0.25">
      <c r="A1645">
        <v>37.4091796875</v>
      </c>
      <c r="B1645">
        <v>166.80300312950499</v>
      </c>
      <c r="C1645">
        <v>37.4091796875</v>
      </c>
      <c r="D1645">
        <v>168.55064119611399</v>
      </c>
    </row>
    <row r="1646" spans="1:4" x14ac:dyDescent="0.25">
      <c r="A1646">
        <v>37.419181823730398</v>
      </c>
      <c r="B1646">
        <v>166.14426467532201</v>
      </c>
      <c r="C1646">
        <v>37.419181823730398</v>
      </c>
      <c r="D1646">
        <v>167.868987492152</v>
      </c>
    </row>
    <row r="1647" spans="1:4" x14ac:dyDescent="0.25">
      <c r="A1647">
        <v>37.429180145263601</v>
      </c>
      <c r="B1647">
        <v>165.49304644266701</v>
      </c>
      <c r="C1647">
        <v>37.429180145263601</v>
      </c>
      <c r="D1647">
        <v>167.19538988385801</v>
      </c>
    </row>
    <row r="1648" spans="1:4" x14ac:dyDescent="0.25">
      <c r="A1648">
        <v>37.439178466796797</v>
      </c>
      <c r="B1648">
        <v>164.849183127993</v>
      </c>
      <c r="C1648">
        <v>37.439178466796797</v>
      </c>
      <c r="D1648">
        <v>166.529667445591</v>
      </c>
    </row>
    <row r="1649" spans="1:4" x14ac:dyDescent="0.25">
      <c r="A1649">
        <v>37.449180603027301</v>
      </c>
      <c r="B1649">
        <v>164.212513605753</v>
      </c>
      <c r="C1649">
        <v>37.449180603027301</v>
      </c>
      <c r="D1649">
        <v>165.87164179484</v>
      </c>
    </row>
    <row r="1650" spans="1:4" x14ac:dyDescent="0.25">
      <c r="A1650">
        <v>37.459178924560497</v>
      </c>
      <c r="B1650">
        <v>163.58287838527099</v>
      </c>
      <c r="C1650">
        <v>37.459178924560497</v>
      </c>
      <c r="D1650">
        <v>165.221138908749</v>
      </c>
    </row>
    <row r="1651" spans="1:4" x14ac:dyDescent="0.25">
      <c r="A1651">
        <v>37.469181060791001</v>
      </c>
      <c r="B1651">
        <v>162.96012941996199</v>
      </c>
      <c r="C1651">
        <v>37.469181060791001</v>
      </c>
      <c r="D1651">
        <v>164.57799584524901</v>
      </c>
    </row>
    <row r="1652" spans="1:4" x14ac:dyDescent="0.25">
      <c r="A1652">
        <v>37.479179382324197</v>
      </c>
      <c r="B1652">
        <v>162.344116029285</v>
      </c>
      <c r="C1652">
        <v>37.479179382324197</v>
      </c>
      <c r="D1652">
        <v>163.942048935663</v>
      </c>
    </row>
    <row r="1653" spans="1:4" x14ac:dyDescent="0.25">
      <c r="A1653">
        <v>37.489181518554602</v>
      </c>
      <c r="B1653">
        <v>161.73469534374399</v>
      </c>
      <c r="C1653">
        <v>37.489181518554602</v>
      </c>
      <c r="D1653">
        <v>163.31314014253101</v>
      </c>
    </row>
    <row r="1654" spans="1:4" x14ac:dyDescent="0.25">
      <c r="A1654">
        <v>37.499179840087798</v>
      </c>
      <c r="B1654">
        <v>161.13172894432401</v>
      </c>
      <c r="C1654">
        <v>37.499179840087798</v>
      </c>
      <c r="D1654">
        <v>162.69111851283401</v>
      </c>
    </row>
    <row r="1655" spans="1:4" x14ac:dyDescent="0.25">
      <c r="A1655">
        <v>37.509178161621001</v>
      </c>
      <c r="B1655">
        <v>160.53507977440199</v>
      </c>
      <c r="C1655">
        <v>37.509178161621001</v>
      </c>
      <c r="D1655">
        <v>162.075834365118</v>
      </c>
    </row>
    <row r="1656" spans="1:4" x14ac:dyDescent="0.25">
      <c r="A1656">
        <v>37.519180297851499</v>
      </c>
      <c r="B1656">
        <v>159.944616862705</v>
      </c>
      <c r="C1656">
        <v>37.519180297851499</v>
      </c>
      <c r="D1656">
        <v>161.467145284016</v>
      </c>
    </row>
    <row r="1657" spans="1:4" x14ac:dyDescent="0.25">
      <c r="A1657">
        <v>37.529178619384702</v>
      </c>
      <c r="B1657">
        <v>159.360213234311</v>
      </c>
      <c r="C1657">
        <v>37.529178619384702</v>
      </c>
      <c r="D1657">
        <v>160.86491139729799</v>
      </c>
    </row>
    <row r="1658" spans="1:4" x14ac:dyDescent="0.25">
      <c r="A1658">
        <v>37.539180755615199</v>
      </c>
      <c r="B1658">
        <v>158.781743821643</v>
      </c>
      <c r="C1658">
        <v>37.539180755615199</v>
      </c>
      <c r="D1658">
        <v>160.26899810064401</v>
      </c>
    </row>
    <row r="1659" spans="1:4" x14ac:dyDescent="0.25">
      <c r="A1659">
        <v>37.549179077148402</v>
      </c>
      <c r="B1659">
        <v>158.20908746265201</v>
      </c>
      <c r="C1659">
        <v>37.549179077148402</v>
      </c>
      <c r="D1659">
        <v>159.67927187965</v>
      </c>
    </row>
    <row r="1660" spans="1:4" x14ac:dyDescent="0.25">
      <c r="A1660">
        <v>37.559181213378899</v>
      </c>
      <c r="B1660">
        <v>157.64212644667799</v>
      </c>
      <c r="C1660">
        <v>37.559181213378899</v>
      </c>
      <c r="D1660">
        <v>159.09560430617501</v>
      </c>
    </row>
    <row r="1661" spans="1:4" x14ac:dyDescent="0.25">
      <c r="A1661">
        <v>37.569179534912102</v>
      </c>
      <c r="B1661">
        <v>157.08074578784701</v>
      </c>
      <c r="C1661">
        <v>37.569179534912102</v>
      </c>
      <c r="D1661">
        <v>158.517870040166</v>
      </c>
    </row>
    <row r="1662" spans="1:4" x14ac:dyDescent="0.25">
      <c r="A1662">
        <v>37.5791816711425</v>
      </c>
      <c r="B1662">
        <v>156.524834769112</v>
      </c>
      <c r="C1662">
        <v>37.5791816711425</v>
      </c>
      <c r="D1662">
        <v>157.945950644356</v>
      </c>
    </row>
    <row r="1663" spans="1:4" x14ac:dyDescent="0.25">
      <c r="A1663">
        <v>37.589179992675703</v>
      </c>
      <c r="B1663">
        <v>155.97428539820999</v>
      </c>
      <c r="C1663">
        <v>37.589179992675703</v>
      </c>
      <c r="D1663">
        <v>157.37972713652101</v>
      </c>
    </row>
    <row r="1664" spans="1:4" x14ac:dyDescent="0.25">
      <c r="A1664">
        <v>37.599178314208899</v>
      </c>
      <c r="B1664">
        <v>155.428991771879</v>
      </c>
      <c r="C1664">
        <v>37.599178314208899</v>
      </c>
      <c r="D1664">
        <v>156.81908543904601</v>
      </c>
    </row>
    <row r="1665" spans="1:4" x14ac:dyDescent="0.25">
      <c r="A1665">
        <v>37.609180450439403</v>
      </c>
      <c r="B1665">
        <v>154.88885007585799</v>
      </c>
      <c r="C1665">
        <v>37.609180450439403</v>
      </c>
      <c r="D1665">
        <v>156.26391165597099</v>
      </c>
    </row>
    <row r="1666" spans="1:4" x14ac:dyDescent="0.25">
      <c r="A1666">
        <v>37.619178771972599</v>
      </c>
      <c r="B1666">
        <v>154.35376167297301</v>
      </c>
      <c r="C1666">
        <v>37.619178771972599</v>
      </c>
      <c r="D1666">
        <v>155.714098794119</v>
      </c>
    </row>
    <row r="1667" spans="1:4" x14ac:dyDescent="0.25">
      <c r="A1667">
        <v>37.629180908203097</v>
      </c>
      <c r="B1667">
        <v>153.823628289358</v>
      </c>
      <c r="C1667">
        <v>37.629180908203097</v>
      </c>
      <c r="D1667">
        <v>155.169541676839</v>
      </c>
    </row>
    <row r="1668" spans="1:4" x14ac:dyDescent="0.25">
      <c r="A1668">
        <v>37.6391792297363</v>
      </c>
      <c r="B1668">
        <v>153.298357282366</v>
      </c>
      <c r="C1668">
        <v>37.6391792297363</v>
      </c>
      <c r="D1668">
        <v>154.63013894217301</v>
      </c>
    </row>
    <row r="1669" spans="1:4" x14ac:dyDescent="0.25">
      <c r="A1669">
        <v>37.649181365966797</v>
      </c>
      <c r="B1669">
        <v>152.77785237630201</v>
      </c>
      <c r="C1669">
        <v>37.649181365966797</v>
      </c>
      <c r="D1669">
        <v>154.09578668503499</v>
      </c>
    </row>
    <row r="1670" spans="1:4" x14ac:dyDescent="0.25">
      <c r="A1670">
        <v>37.6591796875</v>
      </c>
      <c r="B1670">
        <v>152.26202646891201</v>
      </c>
      <c r="C1670">
        <v>37.6591796875</v>
      </c>
      <c r="D1670">
        <v>153.566390627906</v>
      </c>
    </row>
    <row r="1671" spans="1:4" x14ac:dyDescent="0.25">
      <c r="A1671">
        <v>37.669181823730398</v>
      </c>
      <c r="B1671">
        <v>151.75078964233299</v>
      </c>
      <c r="C1671">
        <v>37.669181823730398</v>
      </c>
      <c r="D1671">
        <v>153.041851951962</v>
      </c>
    </row>
    <row r="1672" spans="1:4" x14ac:dyDescent="0.25">
      <c r="A1672">
        <v>37.679180145263601</v>
      </c>
      <c r="B1672">
        <v>151.24405751909501</v>
      </c>
      <c r="C1672">
        <v>37.679180145263601</v>
      </c>
      <c r="D1672">
        <v>152.5220816476</v>
      </c>
    </row>
    <row r="1673" spans="1:4" x14ac:dyDescent="0.25">
      <c r="A1673">
        <v>37.689178466796797</v>
      </c>
      <c r="B1673">
        <v>150.74174753824801</v>
      </c>
      <c r="C1673">
        <v>37.689178466796797</v>
      </c>
      <c r="D1673">
        <v>152.00698888869499</v>
      </c>
    </row>
    <row r="1674" spans="1:4" x14ac:dyDescent="0.25">
      <c r="A1674">
        <v>37.699180603027301</v>
      </c>
      <c r="B1674">
        <v>150.24377613975801</v>
      </c>
      <c r="C1674">
        <v>37.699180603027301</v>
      </c>
      <c r="D1674">
        <v>151.496484483991</v>
      </c>
    </row>
    <row r="1675" spans="1:4" x14ac:dyDescent="0.25">
      <c r="A1675">
        <v>37.709178924560497</v>
      </c>
      <c r="B1675">
        <v>149.75006593976701</v>
      </c>
      <c r="C1675">
        <v>37.709178924560497</v>
      </c>
      <c r="D1675">
        <v>150.99048505510601</v>
      </c>
    </row>
    <row r="1676" spans="1:4" x14ac:dyDescent="0.25">
      <c r="A1676">
        <v>37.719181060791001</v>
      </c>
      <c r="B1676">
        <v>149.26053828284799</v>
      </c>
      <c r="C1676">
        <v>37.719181060791001</v>
      </c>
      <c r="D1676">
        <v>150.48890431722</v>
      </c>
    </row>
    <row r="1677" spans="1:4" x14ac:dyDescent="0.25">
      <c r="A1677">
        <v>37.729179382324197</v>
      </c>
      <c r="B1677">
        <v>148.775117964971</v>
      </c>
      <c r="C1677">
        <v>37.729179382324197</v>
      </c>
      <c r="D1677">
        <v>149.99166125342899</v>
      </c>
    </row>
    <row r="1678" spans="1:4" x14ac:dyDescent="0.25">
      <c r="A1678">
        <v>37.739181518554602</v>
      </c>
      <c r="B1678">
        <v>148.29373114449601</v>
      </c>
      <c r="C1678">
        <v>37.739181518554602</v>
      </c>
      <c r="D1678">
        <v>149.49867738996201</v>
      </c>
    </row>
    <row r="1679" spans="1:4" x14ac:dyDescent="0.25">
      <c r="A1679">
        <v>37.749179840087798</v>
      </c>
      <c r="B1679">
        <v>147.81630679539199</v>
      </c>
      <c r="C1679">
        <v>37.749179840087798</v>
      </c>
      <c r="D1679">
        <v>149.00987516130701</v>
      </c>
    </row>
    <row r="1680" spans="1:4" x14ac:dyDescent="0.25">
      <c r="A1680">
        <v>37.759178161621001</v>
      </c>
      <c r="B1680">
        <v>147.342774890718</v>
      </c>
      <c r="C1680">
        <v>37.759178161621001</v>
      </c>
      <c r="D1680">
        <v>148.52518081664999</v>
      </c>
    </row>
    <row r="1681" spans="1:4" x14ac:dyDescent="0.25">
      <c r="A1681">
        <v>37.769180297851499</v>
      </c>
      <c r="B1681">
        <v>146.87306603931199</v>
      </c>
      <c r="C1681">
        <v>37.769180297851499</v>
      </c>
      <c r="D1681">
        <v>148.04451788039401</v>
      </c>
    </row>
    <row r="1682" spans="1:4" x14ac:dyDescent="0.25">
      <c r="A1682">
        <v>37.779178619384702</v>
      </c>
      <c r="B1682">
        <v>146.407113847278</v>
      </c>
      <c r="C1682">
        <v>37.779178619384702</v>
      </c>
      <c r="D1682">
        <v>147.56781568981299</v>
      </c>
    </row>
    <row r="1683" spans="1:4" x14ac:dyDescent="0.25">
      <c r="A1683">
        <v>37.789180755615199</v>
      </c>
      <c r="B1683">
        <v>145.94485291980499</v>
      </c>
      <c r="C1683">
        <v>37.789180755615199</v>
      </c>
      <c r="D1683">
        <v>147.09500267392099</v>
      </c>
    </row>
    <row r="1684" spans="1:4" x14ac:dyDescent="0.25">
      <c r="A1684">
        <v>37.799179077148402</v>
      </c>
      <c r="B1684">
        <v>145.486220496041</v>
      </c>
      <c r="C1684">
        <v>37.799179077148402</v>
      </c>
      <c r="D1684">
        <v>146.62601343790601</v>
      </c>
    </row>
    <row r="1685" spans="1:4" x14ac:dyDescent="0.25">
      <c r="A1685">
        <v>37.809181213378899</v>
      </c>
      <c r="B1685">
        <v>145.031153361002</v>
      </c>
      <c r="C1685">
        <v>37.809181213378899</v>
      </c>
      <c r="D1685">
        <v>146.16077840895801</v>
      </c>
    </row>
    <row r="1686" spans="1:4" x14ac:dyDescent="0.25">
      <c r="A1686">
        <v>37.819179534912102</v>
      </c>
      <c r="B1686">
        <v>144.57959184192401</v>
      </c>
      <c r="C1686">
        <v>37.819179534912102</v>
      </c>
      <c r="D1686">
        <v>145.69923364548399</v>
      </c>
    </row>
    <row r="1687" spans="1:4" x14ac:dyDescent="0.25">
      <c r="A1687">
        <v>37.8291816711425</v>
      </c>
      <c r="B1687">
        <v>144.131474540347</v>
      </c>
      <c r="C1687">
        <v>37.8291816711425</v>
      </c>
      <c r="D1687">
        <v>145.24131357102101</v>
      </c>
    </row>
    <row r="1688" spans="1:4" x14ac:dyDescent="0.25">
      <c r="A1688">
        <v>37.839179992675703</v>
      </c>
      <c r="B1688">
        <v>143.686747323899</v>
      </c>
      <c r="C1688">
        <v>37.839179992675703</v>
      </c>
      <c r="D1688">
        <v>144.786959875197</v>
      </c>
    </row>
    <row r="1689" spans="1:4" x14ac:dyDescent="0.25">
      <c r="A1689">
        <v>37.849178314208899</v>
      </c>
      <c r="B1689">
        <v>143.24534870329299</v>
      </c>
      <c r="C1689">
        <v>37.849178314208899</v>
      </c>
      <c r="D1689">
        <v>144.33610734485401</v>
      </c>
    </row>
    <row r="1690" spans="1:4" x14ac:dyDescent="0.25">
      <c r="A1690">
        <v>37.859180450439403</v>
      </c>
      <c r="B1690">
        <v>142.807227180117</v>
      </c>
      <c r="C1690">
        <v>37.859180450439403</v>
      </c>
      <c r="D1690">
        <v>143.88869857788001</v>
      </c>
    </row>
    <row r="1691" spans="1:4" x14ac:dyDescent="0.25">
      <c r="A1691">
        <v>37.869178771972599</v>
      </c>
      <c r="B1691">
        <v>142.37232880365201</v>
      </c>
      <c r="C1691">
        <v>37.869178771972599</v>
      </c>
      <c r="D1691">
        <v>143.44467853364401</v>
      </c>
    </row>
    <row r="1692" spans="1:4" x14ac:dyDescent="0.25">
      <c r="A1692">
        <v>37.879180908203097</v>
      </c>
      <c r="B1692">
        <v>141.94059780665799</v>
      </c>
      <c r="C1692">
        <v>37.879180908203097</v>
      </c>
      <c r="D1692">
        <v>143.00398490542401</v>
      </c>
    </row>
    <row r="1693" spans="1:4" x14ac:dyDescent="0.25">
      <c r="A1693">
        <v>37.8891792297363</v>
      </c>
      <c r="B1693">
        <v>141.51198459806801</v>
      </c>
      <c r="C1693">
        <v>37.8891792297363</v>
      </c>
      <c r="D1693">
        <v>142.56656610397999</v>
      </c>
    </row>
    <row r="1694" spans="1:4" x14ac:dyDescent="0.25">
      <c r="A1694">
        <v>37.899181365966797</v>
      </c>
      <c r="B1694">
        <v>141.08643931434199</v>
      </c>
      <c r="C1694">
        <v>37.899181365966797</v>
      </c>
      <c r="D1694">
        <v>142.13236854189901</v>
      </c>
    </row>
    <row r="1695" spans="1:4" x14ac:dyDescent="0.25">
      <c r="A1695">
        <v>37.9091796875</v>
      </c>
      <c r="B1695">
        <v>140.66391100202199</v>
      </c>
      <c r="C1695">
        <v>37.9091796875</v>
      </c>
      <c r="D1695">
        <v>141.70133663359101</v>
      </c>
    </row>
    <row r="1696" spans="1:4" x14ac:dyDescent="0.25">
      <c r="A1696">
        <v>37.919181823730398</v>
      </c>
      <c r="B1696">
        <v>140.24435497465501</v>
      </c>
      <c r="C1696">
        <v>37.919181823730398</v>
      </c>
      <c r="D1696">
        <v>141.27342314947199</v>
      </c>
    </row>
    <row r="1697" spans="1:4" x14ac:dyDescent="0.25">
      <c r="A1697">
        <v>37.929180145263601</v>
      </c>
      <c r="B1697">
        <v>139.82771946135</v>
      </c>
      <c r="C1697">
        <v>37.929180145263601</v>
      </c>
      <c r="D1697">
        <v>140.84857323056099</v>
      </c>
    </row>
    <row r="1698" spans="1:4" x14ac:dyDescent="0.25">
      <c r="A1698">
        <v>37.939178466796797</v>
      </c>
      <c r="B1698">
        <v>139.413960320608</v>
      </c>
      <c r="C1698">
        <v>37.939178466796797</v>
      </c>
      <c r="D1698">
        <v>140.42673764910001</v>
      </c>
    </row>
    <row r="1699" spans="1:4" x14ac:dyDescent="0.25">
      <c r="A1699">
        <v>37.949180603027301</v>
      </c>
      <c r="B1699">
        <v>139.003033592587</v>
      </c>
      <c r="C1699">
        <v>37.949180603027301</v>
      </c>
      <c r="D1699">
        <v>140.00787244524199</v>
      </c>
    </row>
    <row r="1700" spans="1:4" x14ac:dyDescent="0.25">
      <c r="A1700">
        <v>37.959178924560497</v>
      </c>
      <c r="B1700">
        <v>138.59489468165799</v>
      </c>
      <c r="C1700">
        <v>37.959178924560497</v>
      </c>
      <c r="D1700">
        <v>139.59192730131599</v>
      </c>
    </row>
    <row r="1701" spans="1:4" x14ac:dyDescent="0.25">
      <c r="A1701">
        <v>37.969181060791001</v>
      </c>
      <c r="B1701">
        <v>138.189499083019</v>
      </c>
      <c r="C1701">
        <v>37.969181060791001</v>
      </c>
      <c r="D1701">
        <v>139.17885553269099</v>
      </c>
    </row>
    <row r="1702" spans="1:4" x14ac:dyDescent="0.25">
      <c r="A1702">
        <v>37.979179382324197</v>
      </c>
      <c r="B1702">
        <v>137.786807650611</v>
      </c>
      <c r="C1702">
        <v>37.979179382324197</v>
      </c>
      <c r="D1702">
        <v>138.76861608595999</v>
      </c>
    </row>
    <row r="1703" spans="1:4" x14ac:dyDescent="0.25">
      <c r="A1703">
        <v>37.989181518554602</v>
      </c>
      <c r="B1703">
        <v>137.38677606128499</v>
      </c>
      <c r="C1703">
        <v>37.989181518554602</v>
      </c>
      <c r="D1703">
        <v>138.36115991501501</v>
      </c>
    </row>
    <row r="1704" spans="1:4" x14ac:dyDescent="0.25">
      <c r="A1704">
        <v>37.999179840087798</v>
      </c>
      <c r="B1704">
        <v>136.989365804763</v>
      </c>
      <c r="C1704">
        <v>37.999179840087798</v>
      </c>
      <c r="D1704">
        <v>137.95644760131799</v>
      </c>
    </row>
    <row r="1705" spans="1:4" x14ac:dyDescent="0.25">
      <c r="A1705">
        <v>38.009178161621001</v>
      </c>
      <c r="B1705">
        <v>136.59453719002801</v>
      </c>
      <c r="C1705">
        <v>38.009178161621001</v>
      </c>
      <c r="D1705">
        <v>137.554435548328</v>
      </c>
    </row>
    <row r="1706" spans="1:4" x14ac:dyDescent="0.25">
      <c r="A1706">
        <v>38.019180297851499</v>
      </c>
      <c r="B1706">
        <v>136.20225034441199</v>
      </c>
      <c r="C1706">
        <v>38.019180297851499</v>
      </c>
      <c r="D1706">
        <v>137.155081249418</v>
      </c>
    </row>
    <row r="1707" spans="1:4" x14ac:dyDescent="0.25">
      <c r="A1707">
        <v>38.029178619384702</v>
      </c>
      <c r="B1707">
        <v>135.81247020903001</v>
      </c>
      <c r="C1707">
        <v>38.029178619384702</v>
      </c>
      <c r="D1707">
        <v>136.75834782918199</v>
      </c>
    </row>
    <row r="1708" spans="1:4" x14ac:dyDescent="0.25">
      <c r="A1708">
        <v>38.039180755615199</v>
      </c>
      <c r="B1708">
        <v>135.42515754699701</v>
      </c>
      <c r="C1708">
        <v>38.039180755615199</v>
      </c>
      <c r="D1708">
        <v>136.36419314429801</v>
      </c>
    </row>
    <row r="1709" spans="1:4" x14ac:dyDescent="0.25">
      <c r="A1709">
        <v>38.049179077148402</v>
      </c>
      <c r="B1709">
        <v>135.040276663643</v>
      </c>
      <c r="C1709">
        <v>38.049179077148402</v>
      </c>
      <c r="D1709">
        <v>135.97257886614099</v>
      </c>
    </row>
    <row r="1710" spans="1:4" x14ac:dyDescent="0.25">
      <c r="A1710">
        <v>38.059181213378899</v>
      </c>
      <c r="B1710">
        <v>134.65779222760801</v>
      </c>
      <c r="C1710">
        <v>38.059181213378899</v>
      </c>
      <c r="D1710">
        <v>135.58346793765099</v>
      </c>
    </row>
    <row r="1711" spans="1:4" x14ac:dyDescent="0.25">
      <c r="A1711">
        <v>38.069179534912102</v>
      </c>
      <c r="B1711">
        <v>134.277670088268</v>
      </c>
      <c r="C1711">
        <v>38.069179534912102</v>
      </c>
      <c r="D1711">
        <v>135.196823301769</v>
      </c>
    </row>
    <row r="1712" spans="1:4" x14ac:dyDescent="0.25">
      <c r="A1712">
        <v>38.0791816711425</v>
      </c>
      <c r="B1712">
        <v>133.89987673078201</v>
      </c>
      <c r="C1712">
        <v>38.0791816711425</v>
      </c>
      <c r="D1712">
        <v>134.81261008126299</v>
      </c>
    </row>
    <row r="1713" spans="1:4" x14ac:dyDescent="0.25">
      <c r="A1713">
        <v>38.089179992675703</v>
      </c>
      <c r="B1713">
        <v>133.52437691461401</v>
      </c>
      <c r="C1713">
        <v>38.089179992675703</v>
      </c>
      <c r="D1713">
        <v>134.430789039248</v>
      </c>
    </row>
    <row r="1714" spans="1:4" x14ac:dyDescent="0.25">
      <c r="A1714">
        <v>38.099178314208899</v>
      </c>
      <c r="B1714">
        <v>133.15114066714301</v>
      </c>
      <c r="C1714">
        <v>38.099178314208899</v>
      </c>
      <c r="D1714">
        <v>134.05132983979701</v>
      </c>
    </row>
    <row r="1715" spans="1:4" x14ac:dyDescent="0.25">
      <c r="A1715">
        <v>38.109180450439403</v>
      </c>
      <c r="B1715">
        <v>132.780135109311</v>
      </c>
      <c r="C1715">
        <v>38.109180450439403</v>
      </c>
      <c r="D1715">
        <v>133.67419669741599</v>
      </c>
    </row>
    <row r="1716" spans="1:4" x14ac:dyDescent="0.25">
      <c r="A1716">
        <v>38.119178771972599</v>
      </c>
      <c r="B1716">
        <v>132.411327634538</v>
      </c>
      <c r="C1716">
        <v>38.119178771972599</v>
      </c>
      <c r="D1716">
        <v>133.29935473487399</v>
      </c>
    </row>
    <row r="1717" spans="1:4" x14ac:dyDescent="0.25">
      <c r="A1717">
        <v>38.129180908203097</v>
      </c>
      <c r="B1717">
        <v>132.04469026838001</v>
      </c>
      <c r="C1717">
        <v>38.129180908203097</v>
      </c>
      <c r="D1717">
        <v>132.92677506946299</v>
      </c>
    </row>
    <row r="1718" spans="1:4" x14ac:dyDescent="0.25">
      <c r="A1718">
        <v>38.1391792297363</v>
      </c>
      <c r="B1718">
        <v>131.68019113086501</v>
      </c>
      <c r="C1718">
        <v>38.1391792297363</v>
      </c>
      <c r="D1718">
        <v>132.55642318725501</v>
      </c>
    </row>
    <row r="1719" spans="1:4" x14ac:dyDescent="0.25">
      <c r="A1719">
        <v>38.149181365966797</v>
      </c>
      <c r="B1719">
        <v>131.31780215672001</v>
      </c>
      <c r="C1719">
        <v>38.149181365966797</v>
      </c>
      <c r="D1719">
        <v>132.18826838902001</v>
      </c>
    </row>
    <row r="1720" spans="1:4" x14ac:dyDescent="0.25">
      <c r="A1720">
        <v>38.1591796875</v>
      </c>
      <c r="B1720">
        <v>130.95749482654301</v>
      </c>
      <c r="C1720">
        <v>38.1591796875</v>
      </c>
      <c r="D1720">
        <v>131.82228197370199</v>
      </c>
    </row>
    <row r="1721" spans="1:4" x14ac:dyDescent="0.25">
      <c r="A1721">
        <v>38.169181823730398</v>
      </c>
      <c r="B1721">
        <v>130.599239712669</v>
      </c>
      <c r="C1721">
        <v>38.169181823730398</v>
      </c>
      <c r="D1721">
        <v>131.45843088059101</v>
      </c>
    </row>
    <row r="1722" spans="1:4" x14ac:dyDescent="0.25">
      <c r="A1722">
        <v>38.179180145263601</v>
      </c>
      <c r="B1722">
        <v>130.243010430108</v>
      </c>
      <c r="C1722">
        <v>38.179180145263601</v>
      </c>
      <c r="D1722">
        <v>131.09668895176401</v>
      </c>
    </row>
    <row r="1723" spans="1:4" x14ac:dyDescent="0.25">
      <c r="A1723">
        <v>38.189178466796797</v>
      </c>
      <c r="B1723">
        <v>129.88878073011099</v>
      </c>
      <c r="C1723">
        <v>38.189178466796797</v>
      </c>
      <c r="D1723">
        <v>130.73702675955599</v>
      </c>
    </row>
    <row r="1724" spans="1:4" x14ac:dyDescent="0.25">
      <c r="A1724">
        <v>38.199180603027301</v>
      </c>
      <c r="B1724">
        <v>129.536521729968</v>
      </c>
      <c r="C1724">
        <v>38.199180603027301</v>
      </c>
      <c r="D1724">
        <v>130.379413423084</v>
      </c>
    </row>
    <row r="1725" spans="1:4" x14ac:dyDescent="0.25">
      <c r="A1725">
        <v>38.209178924560497</v>
      </c>
      <c r="B1725">
        <v>129.18621067773699</v>
      </c>
      <c r="C1725">
        <v>38.209178924560497</v>
      </c>
      <c r="D1725">
        <v>130.02382623581599</v>
      </c>
    </row>
    <row r="1726" spans="1:4" x14ac:dyDescent="0.25">
      <c r="A1726">
        <v>38.219181060791001</v>
      </c>
      <c r="B1726">
        <v>128.67046978360099</v>
      </c>
      <c r="C1726">
        <v>38.219181060791001</v>
      </c>
      <c r="D1726">
        <v>129.39576993669701</v>
      </c>
    </row>
    <row r="1727" spans="1:4" x14ac:dyDescent="0.25">
      <c r="A1727">
        <v>38.229179382324197</v>
      </c>
      <c r="B1727">
        <v>128.29145590464199</v>
      </c>
      <c r="C1727">
        <v>38.229179382324197</v>
      </c>
      <c r="D1727">
        <v>128.99396051679301</v>
      </c>
    </row>
    <row r="1728" spans="1:4" x14ac:dyDescent="0.25">
      <c r="A1728">
        <v>38.239181518554602</v>
      </c>
      <c r="B1728">
        <v>127.95666163308201</v>
      </c>
      <c r="C1728">
        <v>38.239181518554602</v>
      </c>
      <c r="D1728">
        <v>128.665941147577</v>
      </c>
    </row>
    <row r="1729" spans="1:4" x14ac:dyDescent="0.25">
      <c r="A1729">
        <v>38.249179840087798</v>
      </c>
      <c r="B1729">
        <v>127.629578227088</v>
      </c>
      <c r="C1729">
        <v>38.249179840087798</v>
      </c>
      <c r="D1729">
        <v>128.349549066452</v>
      </c>
    </row>
    <row r="1730" spans="1:4" x14ac:dyDescent="0.25">
      <c r="A1730">
        <v>38.259178161621001</v>
      </c>
      <c r="B1730">
        <v>127.302731468563</v>
      </c>
      <c r="C1730">
        <v>38.259178161621001</v>
      </c>
      <c r="D1730">
        <v>128.03158033461699</v>
      </c>
    </row>
    <row r="1731" spans="1:4" x14ac:dyDescent="0.25">
      <c r="A1731">
        <v>38.269180297851499</v>
      </c>
      <c r="B1731">
        <v>126.97533516656701</v>
      </c>
      <c r="C1731">
        <v>38.269180297851499</v>
      </c>
      <c r="D1731">
        <v>127.710573468889</v>
      </c>
    </row>
    <row r="1732" spans="1:4" x14ac:dyDescent="0.25">
      <c r="A1732">
        <v>38.279178619384702</v>
      </c>
      <c r="B1732">
        <v>126.647755214146</v>
      </c>
      <c r="C1732">
        <v>38.279178619384702</v>
      </c>
      <c r="D1732">
        <v>127.387236640566</v>
      </c>
    </row>
    <row r="1733" spans="1:4" x14ac:dyDescent="0.25">
      <c r="A1733">
        <v>38.289180755615199</v>
      </c>
      <c r="B1733">
        <v>126.32042208172</v>
      </c>
      <c r="C1733">
        <v>38.289180755615199</v>
      </c>
      <c r="D1733">
        <v>127.062456221807</v>
      </c>
    </row>
    <row r="1734" spans="1:4" x14ac:dyDescent="0.25">
      <c r="A1734">
        <v>38.299179077148402</v>
      </c>
      <c r="B1734">
        <v>125.993665922255</v>
      </c>
      <c r="C1734">
        <v>38.299179077148402</v>
      </c>
      <c r="D1734">
        <v>126.736950193132</v>
      </c>
    </row>
    <row r="1735" spans="1:4" x14ac:dyDescent="0.25">
      <c r="A1735">
        <v>38.309181213378899</v>
      </c>
      <c r="B1735">
        <v>125.66772283826499</v>
      </c>
      <c r="C1735">
        <v>38.309181213378899</v>
      </c>
      <c r="D1735">
        <v>126.41125842503099</v>
      </c>
    </row>
    <row r="1736" spans="1:4" x14ac:dyDescent="0.25">
      <c r="A1736">
        <v>38.319179534912102</v>
      </c>
      <c r="B1736">
        <v>125.34275668007901</v>
      </c>
      <c r="C1736">
        <v>38.319179534912102</v>
      </c>
      <c r="D1736">
        <v>126.085773740495</v>
      </c>
    </row>
    <row r="1737" spans="1:4" x14ac:dyDescent="0.25">
      <c r="A1737">
        <v>38.3291816711425</v>
      </c>
      <c r="B1737">
        <v>125.0188846134</v>
      </c>
      <c r="C1737">
        <v>38.3291816711425</v>
      </c>
      <c r="D1737">
        <v>125.760787600562</v>
      </c>
    </row>
    <row r="1738" spans="1:4" x14ac:dyDescent="0.25">
      <c r="A1738">
        <v>38.339179992675703</v>
      </c>
      <c r="B1738">
        <v>124.69618797302201</v>
      </c>
      <c r="C1738">
        <v>38.339179992675703</v>
      </c>
      <c r="D1738">
        <v>125.436514082409</v>
      </c>
    </row>
    <row r="1739" spans="1:4" x14ac:dyDescent="0.25">
      <c r="A1739">
        <v>38.344181060791001</v>
      </c>
      <c r="B1739">
        <v>124.419754709516</v>
      </c>
      <c r="C1739">
        <v>38.344181060791001</v>
      </c>
      <c r="D1739">
        <v>125.111664090837</v>
      </c>
    </row>
    <row r="1740" spans="1:4" x14ac:dyDescent="0.25">
      <c r="A1740">
        <v>39.344181060791001</v>
      </c>
      <c r="B1740">
        <v>100.715250106084</v>
      </c>
      <c r="C1740">
        <v>39.344181060791001</v>
      </c>
      <c r="D1740">
        <v>101.144253957839</v>
      </c>
    </row>
    <row r="1741" spans="1:4" x14ac:dyDescent="0.25">
      <c r="A1741">
        <v>40.344181060791001</v>
      </c>
      <c r="B1741">
        <v>82.972030276343901</v>
      </c>
      <c r="C1741">
        <v>40.344181060791001</v>
      </c>
      <c r="D1741">
        <v>83.378239858718104</v>
      </c>
    </row>
    <row r="1742" spans="1:4" x14ac:dyDescent="0.25">
      <c r="A1742">
        <v>40.906600952148402</v>
      </c>
      <c r="B1742">
        <v>74.691096033368794</v>
      </c>
      <c r="C1742">
        <v>40.906600952148402</v>
      </c>
      <c r="D1742">
        <v>75.045643761044403</v>
      </c>
    </row>
    <row r="1743" spans="1:4" x14ac:dyDescent="0.25">
      <c r="A1743">
        <v>40.907600402832003</v>
      </c>
      <c r="B1743">
        <v>76.889405886332199</v>
      </c>
      <c r="C1743">
        <v>40.907600402832003</v>
      </c>
      <c r="D1743">
        <v>79.020510264805296</v>
      </c>
    </row>
    <row r="1744" spans="1:4" x14ac:dyDescent="0.25">
      <c r="A1744">
        <v>40.908599853515597</v>
      </c>
      <c r="B1744">
        <v>85.102730978102898</v>
      </c>
      <c r="C1744">
        <v>40.908599853515597</v>
      </c>
      <c r="D1744">
        <v>93.757356552850595</v>
      </c>
    </row>
    <row r="1745" spans="1:4" x14ac:dyDescent="0.25">
      <c r="A1745">
        <v>40.909599304199197</v>
      </c>
      <c r="B1745">
        <v>101.153213183085</v>
      </c>
      <c r="C1745">
        <v>40.909599304199197</v>
      </c>
      <c r="D1745">
        <v>122.32895996457</v>
      </c>
    </row>
    <row r="1746" spans="1:4" x14ac:dyDescent="0.25">
      <c r="A1746">
        <v>40.910598754882798</v>
      </c>
      <c r="B1746">
        <v>124.720528511773</v>
      </c>
      <c r="C1746">
        <v>40.910598754882798</v>
      </c>
      <c r="D1746">
        <v>163.90457026163699</v>
      </c>
    </row>
    <row r="1747" spans="1:4" x14ac:dyDescent="0.25">
      <c r="A1747">
        <v>40.911598205566399</v>
      </c>
      <c r="B1747">
        <v>154.47991988772401</v>
      </c>
      <c r="C1747">
        <v>40.911598205566399</v>
      </c>
      <c r="D1747">
        <v>215.88400395711199</v>
      </c>
    </row>
    <row r="1748" spans="1:4" x14ac:dyDescent="0.25">
      <c r="A1748">
        <v>40.912601470947202</v>
      </c>
      <c r="B1748">
        <v>188.951001757667</v>
      </c>
      <c r="C1748">
        <v>40.912601470947202</v>
      </c>
      <c r="D1748">
        <v>275.45760890415698</v>
      </c>
    </row>
    <row r="1749" spans="1:4" x14ac:dyDescent="0.25">
      <c r="A1749">
        <v>40.913600921630803</v>
      </c>
      <c r="B1749">
        <v>226.86090083349299</v>
      </c>
      <c r="C1749">
        <v>40.913600921630803</v>
      </c>
      <c r="D1749">
        <v>340.25637381417403</v>
      </c>
    </row>
    <row r="1750" spans="1:4" x14ac:dyDescent="0.25">
      <c r="A1750">
        <v>40.914600372314403</v>
      </c>
      <c r="B1750">
        <v>267.22497322445798</v>
      </c>
      <c r="C1750">
        <v>40.914600372314403</v>
      </c>
      <c r="D1750">
        <v>408.48104349772098</v>
      </c>
    </row>
    <row r="1751" spans="1:4" x14ac:dyDescent="0.25">
      <c r="A1751">
        <v>40.915599822997997</v>
      </c>
      <c r="B1751">
        <v>309.31627836681503</v>
      </c>
      <c r="C1751">
        <v>40.915599822997997</v>
      </c>
      <c r="D1751">
        <v>478.830542428152</v>
      </c>
    </row>
    <row r="1752" spans="1:4" x14ac:dyDescent="0.25">
      <c r="A1752">
        <v>40.916599273681598</v>
      </c>
      <c r="B1752">
        <v>352.608002526419</v>
      </c>
      <c r="C1752">
        <v>40.916599273681598</v>
      </c>
      <c r="D1752">
        <v>550.38526335216704</v>
      </c>
    </row>
    <row r="1753" spans="1:4" x14ac:dyDescent="0.25">
      <c r="A1753">
        <v>40.917598724365199</v>
      </c>
      <c r="B1753">
        <v>394.507010505312</v>
      </c>
      <c r="C1753">
        <v>40.917598724365199</v>
      </c>
      <c r="D1753">
        <v>618.51207987467399</v>
      </c>
    </row>
    <row r="1754" spans="1:4" x14ac:dyDescent="0.25">
      <c r="A1754">
        <v>40.9185981750488</v>
      </c>
      <c r="B1754">
        <v>430.93620677221298</v>
      </c>
      <c r="C1754">
        <v>40.9185981750488</v>
      </c>
      <c r="D1754">
        <v>675.99029904320105</v>
      </c>
    </row>
    <row r="1755" spans="1:4" x14ac:dyDescent="0.25">
      <c r="A1755">
        <v>40.919601440429602</v>
      </c>
      <c r="B1755">
        <v>459.873028391883</v>
      </c>
      <c r="C1755">
        <v>40.919601440429602</v>
      </c>
      <c r="D1755">
        <v>719.43546186174603</v>
      </c>
    </row>
    <row r="1756" spans="1:4" x14ac:dyDescent="0.25">
      <c r="A1756">
        <v>40.920600891113203</v>
      </c>
      <c r="B1756">
        <v>481.490668750944</v>
      </c>
      <c r="C1756">
        <v>40.920600891113203</v>
      </c>
      <c r="D1756">
        <v>749.46251569475396</v>
      </c>
    </row>
    <row r="1757" spans="1:4" x14ac:dyDescent="0.25">
      <c r="A1757">
        <v>40.921600341796797</v>
      </c>
      <c r="B1757">
        <v>497.00501778012199</v>
      </c>
      <c r="C1757">
        <v>40.921600341796797</v>
      </c>
      <c r="D1757">
        <v>768.52334013439304</v>
      </c>
    </row>
    <row r="1758" spans="1:4" x14ac:dyDescent="0.25">
      <c r="A1758">
        <v>40.93159866333</v>
      </c>
      <c r="B1758">
        <v>512.95980630602105</v>
      </c>
      <c r="C1758">
        <v>40.93159866333</v>
      </c>
      <c r="D1758">
        <v>739.51091657365998</v>
      </c>
    </row>
    <row r="1759" spans="1:4" x14ac:dyDescent="0.25">
      <c r="A1759">
        <v>40.941600799560497</v>
      </c>
      <c r="B1759">
        <v>499.30250594729398</v>
      </c>
      <c r="C1759">
        <v>40.941600799560497</v>
      </c>
      <c r="D1759">
        <v>679.85143970307797</v>
      </c>
    </row>
    <row r="1760" spans="1:4" x14ac:dyDescent="0.25">
      <c r="A1760">
        <v>40.9515991210937</v>
      </c>
      <c r="B1760">
        <v>480.367574600946</v>
      </c>
      <c r="C1760">
        <v>40.9515991210937</v>
      </c>
      <c r="D1760">
        <v>624.84250241234099</v>
      </c>
    </row>
    <row r="1761" spans="1:4" x14ac:dyDescent="0.25">
      <c r="A1761">
        <v>40.961601257324197</v>
      </c>
      <c r="B1761">
        <v>461.711122694469</v>
      </c>
      <c r="C1761">
        <v>40.961601257324197</v>
      </c>
      <c r="D1761">
        <v>579.07798258463504</v>
      </c>
    </row>
    <row r="1762" spans="1:4" x14ac:dyDescent="0.25">
      <c r="A1762">
        <v>40.971599578857401</v>
      </c>
      <c r="B1762">
        <v>444.54492241995598</v>
      </c>
      <c r="C1762">
        <v>40.971599578857401</v>
      </c>
      <c r="D1762">
        <v>541.49157278878295</v>
      </c>
    </row>
    <row r="1763" spans="1:4" x14ac:dyDescent="0.25">
      <c r="A1763">
        <v>40.981601715087798</v>
      </c>
      <c r="B1763">
        <v>429.01148014976798</v>
      </c>
      <c r="C1763">
        <v>40.981601715087798</v>
      </c>
      <c r="D1763">
        <v>510.36320568266302</v>
      </c>
    </row>
    <row r="1764" spans="1:4" x14ac:dyDescent="0.25">
      <c r="A1764">
        <v>40.991600036621001</v>
      </c>
      <c r="B1764">
        <v>414.98803556532999</v>
      </c>
      <c r="C1764">
        <v>40.991600036621001</v>
      </c>
      <c r="D1764">
        <v>484.23689778645797</v>
      </c>
    </row>
    <row r="1765" spans="1:4" x14ac:dyDescent="0.25">
      <c r="A1765">
        <v>41.001598358154297</v>
      </c>
      <c r="B1765">
        <v>402.29875273931498</v>
      </c>
      <c r="C1765">
        <v>41.001598358154297</v>
      </c>
      <c r="D1765">
        <v>462.00483885265498</v>
      </c>
    </row>
    <row r="1766" spans="1:4" x14ac:dyDescent="0.25">
      <c r="A1766">
        <v>41.011600494384702</v>
      </c>
      <c r="B1766">
        <v>390.772681100027</v>
      </c>
      <c r="C1766">
        <v>41.011600494384702</v>
      </c>
      <c r="D1766">
        <v>442.84156472342301</v>
      </c>
    </row>
    <row r="1767" spans="1:4" x14ac:dyDescent="0.25">
      <c r="A1767">
        <v>41.021598815917898</v>
      </c>
      <c r="B1767">
        <v>380.25836181640602</v>
      </c>
      <c r="C1767">
        <v>41.021598815917898</v>
      </c>
      <c r="D1767">
        <v>426.130030314127</v>
      </c>
    </row>
    <row r="1768" spans="1:4" x14ac:dyDescent="0.25">
      <c r="A1768">
        <v>41.031600952148402</v>
      </c>
      <c r="B1768">
        <v>370.62570880708199</v>
      </c>
      <c r="C1768">
        <v>41.031600952148402</v>
      </c>
      <c r="D1768">
        <v>411.404070172991</v>
      </c>
    </row>
    <row r="1769" spans="1:4" x14ac:dyDescent="0.25">
      <c r="A1769">
        <v>41.041599273681598</v>
      </c>
      <c r="B1769">
        <v>361.76415615989998</v>
      </c>
      <c r="C1769">
        <v>41.041599273681598</v>
      </c>
      <c r="D1769">
        <v>398.30697268531401</v>
      </c>
    </row>
    <row r="1770" spans="1:4" x14ac:dyDescent="0.25">
      <c r="A1770">
        <v>41.051601409912102</v>
      </c>
      <c r="B1770">
        <v>353.57993461972097</v>
      </c>
      <c r="C1770">
        <v>41.051601409912102</v>
      </c>
      <c r="D1770">
        <v>386.56219809395901</v>
      </c>
    </row>
    <row r="1771" spans="1:4" x14ac:dyDescent="0.25">
      <c r="A1771">
        <v>41.061599731445298</v>
      </c>
      <c r="B1771">
        <v>345.99342437017498</v>
      </c>
      <c r="C1771">
        <v>41.061599731445298</v>
      </c>
      <c r="D1771">
        <v>375.95265815371499</v>
      </c>
    </row>
    <row r="1772" spans="1:4" x14ac:dyDescent="0.25">
      <c r="A1772">
        <v>41.071601867675703</v>
      </c>
      <c r="B1772">
        <v>338.93679373604903</v>
      </c>
      <c r="C1772">
        <v>41.071601867675703</v>
      </c>
      <c r="D1772">
        <v>366.30585734049401</v>
      </c>
    </row>
    <row r="1773" spans="1:4" x14ac:dyDescent="0.25">
      <c r="A1773">
        <v>41.081600189208899</v>
      </c>
      <c r="B1773">
        <v>332.35201554071301</v>
      </c>
      <c r="C1773">
        <v>41.081600189208899</v>
      </c>
      <c r="D1773">
        <v>357.48316737583701</v>
      </c>
    </row>
    <row r="1774" spans="1:4" x14ac:dyDescent="0.25">
      <c r="A1774">
        <v>41.091598510742102</v>
      </c>
      <c r="B1774">
        <v>326.18923768542999</v>
      </c>
      <c r="C1774">
        <v>41.091598510742102</v>
      </c>
      <c r="D1774">
        <v>349.37198566255103</v>
      </c>
    </row>
    <row r="1775" spans="1:4" x14ac:dyDescent="0.25">
      <c r="A1775">
        <v>41.101600646972599</v>
      </c>
      <c r="B1775">
        <v>320.40541857764799</v>
      </c>
      <c r="C1775">
        <v>41.101600646972599</v>
      </c>
      <c r="D1775">
        <v>341.87991151355499</v>
      </c>
    </row>
    <row r="1776" spans="1:4" x14ac:dyDescent="0.25">
      <c r="A1776">
        <v>41.111598968505803</v>
      </c>
      <c r="B1776">
        <v>314.96323649088498</v>
      </c>
      <c r="C1776">
        <v>41.111598968505803</v>
      </c>
      <c r="D1776">
        <v>334.930406116303</v>
      </c>
    </row>
    <row r="1777" spans="1:4" x14ac:dyDescent="0.25">
      <c r="A1777">
        <v>41.1216011047363</v>
      </c>
      <c r="B1777">
        <v>309.83017612638901</v>
      </c>
      <c r="C1777">
        <v>41.1216011047363</v>
      </c>
      <c r="D1777">
        <v>328.45951588948498</v>
      </c>
    </row>
    <row r="1778" spans="1:4" x14ac:dyDescent="0.25">
      <c r="A1778">
        <v>41.131599426269503</v>
      </c>
      <c r="B1778">
        <v>304.97778538295199</v>
      </c>
      <c r="C1778">
        <v>41.131599426269503</v>
      </c>
      <c r="D1778">
        <v>322.41334279378202</v>
      </c>
    </row>
    <row r="1779" spans="1:4" x14ac:dyDescent="0.25">
      <c r="A1779">
        <v>41.1416015625</v>
      </c>
      <c r="B1779">
        <v>300.38106791178302</v>
      </c>
      <c r="C1779">
        <v>41.1416015625</v>
      </c>
      <c r="D1779">
        <v>316.74612717401402</v>
      </c>
    </row>
    <row r="1780" spans="1:4" x14ac:dyDescent="0.25">
      <c r="A1780">
        <v>41.151599884033203</v>
      </c>
      <c r="B1780">
        <v>296.017969767252</v>
      </c>
      <c r="C1780">
        <v>41.151599884033203</v>
      </c>
      <c r="D1780">
        <v>311.41873314267099</v>
      </c>
    </row>
    <row r="1781" spans="1:4" x14ac:dyDescent="0.25">
      <c r="A1781">
        <v>41.161598205566399</v>
      </c>
      <c r="B1781">
        <v>291.868959517706</v>
      </c>
      <c r="C1781">
        <v>41.161598205566399</v>
      </c>
      <c r="D1781">
        <v>306.39747183663502</v>
      </c>
    </row>
    <row r="1782" spans="1:4" x14ac:dyDescent="0.25">
      <c r="A1782">
        <v>41.171600341796797</v>
      </c>
      <c r="B1782">
        <v>287.91667883736699</v>
      </c>
      <c r="C1782">
        <v>41.171600341796797</v>
      </c>
      <c r="D1782">
        <v>301.65315682547401</v>
      </c>
    </row>
    <row r="1783" spans="1:4" x14ac:dyDescent="0.25">
      <c r="A1783">
        <v>41.18159866333</v>
      </c>
      <c r="B1783">
        <v>284.145645686558</v>
      </c>
      <c r="C1783">
        <v>41.18159866333</v>
      </c>
      <c r="D1783">
        <v>297.160366240001</v>
      </c>
    </row>
    <row r="1784" spans="1:4" x14ac:dyDescent="0.25">
      <c r="A1784">
        <v>41.191600799560497</v>
      </c>
      <c r="B1784">
        <v>280.54200762794102</v>
      </c>
      <c r="C1784">
        <v>41.191600799560497</v>
      </c>
      <c r="D1784">
        <v>292.89683823358399</v>
      </c>
    </row>
    <row r="1785" spans="1:4" x14ac:dyDescent="0.25">
      <c r="A1785">
        <v>41.2015991210937</v>
      </c>
      <c r="B1785">
        <v>277.09332974751698</v>
      </c>
      <c r="C1785">
        <v>41.2015991210937</v>
      </c>
      <c r="D1785">
        <v>288.84297252836598</v>
      </c>
    </row>
    <row r="1786" spans="1:4" x14ac:dyDescent="0.25">
      <c r="A1786">
        <v>41.211601257324197</v>
      </c>
      <c r="B1786">
        <v>273.78842608133903</v>
      </c>
      <c r="C1786">
        <v>41.211601257324197</v>
      </c>
      <c r="D1786">
        <v>284.98145911807097</v>
      </c>
    </row>
    <row r="1787" spans="1:4" x14ac:dyDescent="0.25">
      <c r="A1787">
        <v>41.221599578857401</v>
      </c>
      <c r="B1787">
        <v>270.61718577430298</v>
      </c>
      <c r="C1787">
        <v>41.221599578857401</v>
      </c>
      <c r="D1787">
        <v>281.29690588088198</v>
      </c>
    </row>
    <row r="1788" spans="1:4" x14ac:dyDescent="0.25">
      <c r="A1788">
        <v>41.231601715087798</v>
      </c>
      <c r="B1788">
        <v>267.57046817597802</v>
      </c>
      <c r="C1788">
        <v>41.231601715087798</v>
      </c>
      <c r="D1788">
        <v>277.77561369396301</v>
      </c>
    </row>
    <row r="1789" spans="1:4" x14ac:dyDescent="0.25">
      <c r="A1789">
        <v>41.241600036621001</v>
      </c>
      <c r="B1789">
        <v>264.63997768220401</v>
      </c>
      <c r="C1789">
        <v>41.241600036621001</v>
      </c>
      <c r="D1789">
        <v>274.405318487258</v>
      </c>
    </row>
    <row r="1790" spans="1:4" x14ac:dyDescent="0.25">
      <c r="A1790">
        <v>41.251598358154297</v>
      </c>
      <c r="B1790">
        <v>261.81816173735098</v>
      </c>
      <c r="C1790">
        <v>41.251598358154297</v>
      </c>
      <c r="D1790">
        <v>271.17501140776102</v>
      </c>
    </row>
    <row r="1791" spans="1:4" x14ac:dyDescent="0.25">
      <c r="A1791">
        <v>41.261600494384702</v>
      </c>
      <c r="B1791">
        <v>259.098143532162</v>
      </c>
      <c r="C1791">
        <v>41.261600494384702</v>
      </c>
      <c r="D1791">
        <v>268.07478114536798</v>
      </c>
    </row>
    <row r="1792" spans="1:4" x14ac:dyDescent="0.25">
      <c r="A1792">
        <v>41.271598815917898</v>
      </c>
      <c r="B1792">
        <v>256.47363907950199</v>
      </c>
      <c r="C1792">
        <v>41.271598815917898</v>
      </c>
      <c r="D1792">
        <v>265.09567842029298</v>
      </c>
    </row>
    <row r="1793" spans="1:4" x14ac:dyDescent="0.25">
      <c r="A1793">
        <v>41.281600952148402</v>
      </c>
      <c r="B1793">
        <v>253.93889054797901</v>
      </c>
      <c r="C1793">
        <v>41.281600952148402</v>
      </c>
      <c r="D1793">
        <v>262.22959427606401</v>
      </c>
    </row>
    <row r="1794" spans="1:4" x14ac:dyDescent="0.25">
      <c r="A1794">
        <v>41.291599273681598</v>
      </c>
      <c r="B1794">
        <v>251.48861785162001</v>
      </c>
      <c r="C1794">
        <v>41.291599273681598</v>
      </c>
      <c r="D1794">
        <v>259.46915762765002</v>
      </c>
    </row>
    <row r="1795" spans="1:4" x14ac:dyDescent="0.25">
      <c r="A1795">
        <v>41.301601409912102</v>
      </c>
      <c r="B1795">
        <v>249.11796969459101</v>
      </c>
      <c r="C1795">
        <v>41.301601409912102</v>
      </c>
      <c r="D1795">
        <v>256.80767204647901</v>
      </c>
    </row>
    <row r="1796" spans="1:4" x14ac:dyDescent="0.25">
      <c r="A1796">
        <v>41.311599731445298</v>
      </c>
      <c r="B1796">
        <v>246.822474797566</v>
      </c>
      <c r="C1796">
        <v>41.311599731445298</v>
      </c>
      <c r="D1796">
        <v>254.23901258196099</v>
      </c>
    </row>
    <row r="1797" spans="1:4" x14ac:dyDescent="0.25">
      <c r="A1797">
        <v>41.321601867675703</v>
      </c>
      <c r="B1797">
        <v>244.59801174345401</v>
      </c>
      <c r="C1797">
        <v>41.321601867675703</v>
      </c>
      <c r="D1797">
        <v>251.75758143833701</v>
      </c>
    </row>
    <row r="1798" spans="1:4" x14ac:dyDescent="0.25">
      <c r="A1798">
        <v>41.331600189208899</v>
      </c>
      <c r="B1798">
        <v>242.44076819646901</v>
      </c>
      <c r="C1798">
        <v>41.331600189208899</v>
      </c>
      <c r="D1798">
        <v>249.35824839273999</v>
      </c>
    </row>
    <row r="1799" spans="1:4" x14ac:dyDescent="0.25">
      <c r="A1799">
        <v>41.341598510742102</v>
      </c>
      <c r="B1799">
        <v>240.34721919468399</v>
      </c>
      <c r="C1799">
        <v>41.341598510742102</v>
      </c>
      <c r="D1799">
        <v>247.036298842657</v>
      </c>
    </row>
    <row r="1800" spans="1:4" x14ac:dyDescent="0.25">
      <c r="A1800">
        <v>41.351600646972599</v>
      </c>
      <c r="B1800">
        <v>238.31409408932601</v>
      </c>
      <c r="C1800">
        <v>41.351600646972599</v>
      </c>
      <c r="D1800">
        <v>244.78739456903301</v>
      </c>
    </row>
    <row r="1801" spans="1:4" x14ac:dyDescent="0.25">
      <c r="A1801">
        <v>41.361598968505803</v>
      </c>
      <c r="B1801">
        <v>236.33835610889199</v>
      </c>
      <c r="C1801">
        <v>41.361598968505803</v>
      </c>
      <c r="D1801">
        <v>242.60753577096099</v>
      </c>
    </row>
    <row r="1802" spans="1:4" x14ac:dyDescent="0.25">
      <c r="A1802">
        <v>41.3716011047363</v>
      </c>
      <c r="B1802">
        <v>234.417181650797</v>
      </c>
      <c r="C1802">
        <v>41.3716011047363</v>
      </c>
      <c r="D1802">
        <v>240.49302455357099</v>
      </c>
    </row>
    <row r="1803" spans="1:4" x14ac:dyDescent="0.25">
      <c r="A1803">
        <v>41.381599426269503</v>
      </c>
      <c r="B1803">
        <v>232.54794066292899</v>
      </c>
      <c r="C1803">
        <v>41.381599426269503</v>
      </c>
      <c r="D1803">
        <v>238.44044222150501</v>
      </c>
    </row>
    <row r="1804" spans="1:4" x14ac:dyDescent="0.25">
      <c r="A1804">
        <v>41.3916015625</v>
      </c>
      <c r="B1804">
        <v>230.728179568336</v>
      </c>
      <c r="C1804">
        <v>41.3916015625</v>
      </c>
      <c r="D1804">
        <v>236.44661694481201</v>
      </c>
    </row>
    <row r="1805" spans="1:4" x14ac:dyDescent="0.25">
      <c r="A1805">
        <v>41.401599884033203</v>
      </c>
      <c r="B1805">
        <v>228.95560791378901</v>
      </c>
      <c r="C1805">
        <v>41.401599884033203</v>
      </c>
      <c r="D1805">
        <v>234.50860523042201</v>
      </c>
    </row>
    <row r="1806" spans="1:4" x14ac:dyDescent="0.25">
      <c r="A1806">
        <v>41.411598205566399</v>
      </c>
      <c r="B1806">
        <v>227.228083837599</v>
      </c>
      <c r="C1806">
        <v>41.411598205566399</v>
      </c>
      <c r="D1806">
        <v>232.62367157708999</v>
      </c>
    </row>
    <row r="1807" spans="1:4" x14ac:dyDescent="0.25">
      <c r="A1807">
        <v>41.421600341796797</v>
      </c>
      <c r="B1807">
        <v>225.54360153561501</v>
      </c>
      <c r="C1807">
        <v>41.421600341796797</v>
      </c>
      <c r="D1807">
        <v>230.78926685878201</v>
      </c>
    </row>
    <row r="1808" spans="1:4" x14ac:dyDescent="0.25">
      <c r="A1808">
        <v>41.43159866333</v>
      </c>
      <c r="B1808">
        <v>223.90027999877901</v>
      </c>
      <c r="C1808">
        <v>41.43159866333</v>
      </c>
      <c r="D1808">
        <v>229.00301324753499</v>
      </c>
    </row>
    <row r="1809" spans="1:4" x14ac:dyDescent="0.25">
      <c r="A1809">
        <v>41.441600799560497</v>
      </c>
      <c r="B1809">
        <v>222.296354021344</v>
      </c>
      <c r="C1809">
        <v>41.441600799560497</v>
      </c>
      <c r="D1809">
        <v>227.262690226236</v>
      </c>
    </row>
    <row r="1810" spans="1:4" x14ac:dyDescent="0.25">
      <c r="A1810">
        <v>41.4515991210937</v>
      </c>
      <c r="B1810">
        <v>220.73016457330601</v>
      </c>
      <c r="C1810">
        <v>41.4515991210937</v>
      </c>
      <c r="D1810">
        <v>225.56622223626999</v>
      </c>
    </row>
    <row r="1811" spans="1:4" x14ac:dyDescent="0.25">
      <c r="A1811">
        <v>41.461601257324197</v>
      </c>
      <c r="B1811">
        <v>219.20015126182901</v>
      </c>
      <c r="C1811">
        <v>41.461601257324197</v>
      </c>
      <c r="D1811">
        <v>223.911665598551</v>
      </c>
    </row>
    <row r="1812" spans="1:4" x14ac:dyDescent="0.25">
      <c r="A1812">
        <v>41.471599578857401</v>
      </c>
      <c r="B1812">
        <v>217.70484333946499</v>
      </c>
      <c r="C1812">
        <v>41.471599578857401</v>
      </c>
      <c r="D1812">
        <v>222.297195979527</v>
      </c>
    </row>
    <row r="1813" spans="1:4" x14ac:dyDescent="0.25">
      <c r="A1813">
        <v>41.481601715087798</v>
      </c>
      <c r="B1813">
        <v>216.24285616193399</v>
      </c>
      <c r="C1813">
        <v>41.481601715087798</v>
      </c>
      <c r="D1813">
        <v>220.721104939778</v>
      </c>
    </row>
    <row r="1814" spans="1:4" x14ac:dyDescent="0.25">
      <c r="A1814">
        <v>41.491600036621001</v>
      </c>
      <c r="B1814">
        <v>214.81288037981301</v>
      </c>
      <c r="C1814">
        <v>41.491600036621001</v>
      </c>
      <c r="D1814">
        <v>219.18178049723301</v>
      </c>
    </row>
    <row r="1815" spans="1:4" x14ac:dyDescent="0.25">
      <c r="A1815">
        <v>41.501598358154297</v>
      </c>
      <c r="B1815">
        <v>213.41368030366399</v>
      </c>
      <c r="C1815">
        <v>41.501598358154297</v>
      </c>
      <c r="D1815">
        <v>217.67771330333801</v>
      </c>
    </row>
    <row r="1816" spans="1:4" x14ac:dyDescent="0.25">
      <c r="A1816">
        <v>41.511600494384702</v>
      </c>
      <c r="B1816">
        <v>212.044086365472</v>
      </c>
      <c r="C1816">
        <v>41.511600494384702</v>
      </c>
      <c r="D1816">
        <v>216.20747502644801</v>
      </c>
    </row>
    <row r="1817" spans="1:4" x14ac:dyDescent="0.25">
      <c r="A1817">
        <v>41.521598815917898</v>
      </c>
      <c r="B1817">
        <v>210.70299221220401</v>
      </c>
      <c r="C1817">
        <v>41.521598815917898</v>
      </c>
      <c r="D1817">
        <v>214.76972234816699</v>
      </c>
    </row>
    <row r="1818" spans="1:4" x14ac:dyDescent="0.25">
      <c r="A1818">
        <v>41.531600952148402</v>
      </c>
      <c r="B1818">
        <v>209.38935025532999</v>
      </c>
      <c r="C1818">
        <v>41.531600952148402</v>
      </c>
      <c r="D1818">
        <v>213.36318642752499</v>
      </c>
    </row>
    <row r="1819" spans="1:4" x14ac:dyDescent="0.25">
      <c r="A1819">
        <v>41.541599273681598</v>
      </c>
      <c r="B1819">
        <v>208.10216504051499</v>
      </c>
      <c r="C1819">
        <v>41.541599273681598</v>
      </c>
      <c r="D1819">
        <v>211.98666944957901</v>
      </c>
    </row>
    <row r="1820" spans="1:4" x14ac:dyDescent="0.25">
      <c r="A1820">
        <v>41.551601409912102</v>
      </c>
      <c r="B1820">
        <v>206.84049270266499</v>
      </c>
      <c r="C1820">
        <v>41.551601409912102</v>
      </c>
      <c r="D1820">
        <v>210.63903390793499</v>
      </c>
    </row>
    <row r="1821" spans="1:4" x14ac:dyDescent="0.25">
      <c r="A1821">
        <v>41.561599731445298</v>
      </c>
      <c r="B1821">
        <v>205.603437332879</v>
      </c>
      <c r="C1821">
        <v>41.561599731445298</v>
      </c>
      <c r="D1821">
        <v>209.31920914422801</v>
      </c>
    </row>
    <row r="1822" spans="1:4" x14ac:dyDescent="0.25">
      <c r="A1822">
        <v>41.571601867675703</v>
      </c>
      <c r="B1822">
        <v>204.39014525640499</v>
      </c>
      <c r="C1822">
        <v>41.571601867675703</v>
      </c>
      <c r="D1822">
        <v>208.026175362723</v>
      </c>
    </row>
    <row r="1823" spans="1:4" x14ac:dyDescent="0.25">
      <c r="A1823">
        <v>41.581600189208899</v>
      </c>
      <c r="B1823">
        <v>203.199807303292</v>
      </c>
      <c r="C1823">
        <v>41.581600189208899</v>
      </c>
      <c r="D1823">
        <v>206.75896962483699</v>
      </c>
    </row>
    <row r="1824" spans="1:4" x14ac:dyDescent="0.25">
      <c r="A1824">
        <v>41.591598510742102</v>
      </c>
      <c r="B1824">
        <v>202.03164881751599</v>
      </c>
      <c r="C1824">
        <v>41.591598510742102</v>
      </c>
      <c r="D1824">
        <v>205.51667204357301</v>
      </c>
    </row>
    <row r="1825" spans="1:4" x14ac:dyDescent="0.25">
      <c r="A1825">
        <v>41.601600646972599</v>
      </c>
      <c r="B1825">
        <v>200.884934743245</v>
      </c>
      <c r="C1825">
        <v>41.601600646972599</v>
      </c>
      <c r="D1825">
        <v>204.29841486612901</v>
      </c>
    </row>
    <row r="1826" spans="1:4" x14ac:dyDescent="0.25">
      <c r="A1826">
        <v>41.611598968505803</v>
      </c>
      <c r="B1826">
        <v>199.758963721139</v>
      </c>
      <c r="C1826">
        <v>41.611598968505803</v>
      </c>
      <c r="D1826">
        <v>203.103370303199</v>
      </c>
    </row>
    <row r="1827" spans="1:4" x14ac:dyDescent="0.25">
      <c r="A1827">
        <v>41.6216011047363</v>
      </c>
      <c r="B1827">
        <v>198.65306309291199</v>
      </c>
      <c r="C1827">
        <v>41.6216011047363</v>
      </c>
      <c r="D1827">
        <v>201.930745806012</v>
      </c>
    </row>
    <row r="1828" spans="1:4" x14ac:dyDescent="0.25">
      <c r="A1828">
        <v>41.631599426269503</v>
      </c>
      <c r="B1828">
        <v>197.56659643990599</v>
      </c>
      <c r="C1828">
        <v>41.631599426269503</v>
      </c>
      <c r="D1828">
        <v>200.77979605538499</v>
      </c>
    </row>
    <row r="1829" spans="1:4" x14ac:dyDescent="0.25">
      <c r="A1829">
        <v>41.6416015625</v>
      </c>
      <c r="B1829">
        <v>196.498949868338</v>
      </c>
      <c r="C1829">
        <v>41.6416015625</v>
      </c>
      <c r="D1829">
        <v>199.649802616664</v>
      </c>
    </row>
    <row r="1830" spans="1:4" x14ac:dyDescent="0.25">
      <c r="A1830">
        <v>41.651599884033203</v>
      </c>
      <c r="B1830">
        <v>195.449540546962</v>
      </c>
      <c r="C1830">
        <v>41.651599884033203</v>
      </c>
      <c r="D1830">
        <v>198.54008483886699</v>
      </c>
    </row>
    <row r="1831" spans="1:4" x14ac:dyDescent="0.25">
      <c r="A1831">
        <v>41.661598205566399</v>
      </c>
      <c r="B1831">
        <v>194.417806897844</v>
      </c>
      <c r="C1831">
        <v>41.661598205566399</v>
      </c>
      <c r="D1831">
        <v>197.44998877389</v>
      </c>
    </row>
    <row r="1832" spans="1:4" x14ac:dyDescent="0.25">
      <c r="A1832">
        <v>41.671600341796797</v>
      </c>
      <c r="B1832">
        <v>193.40321486336799</v>
      </c>
      <c r="C1832">
        <v>41.671600341796797</v>
      </c>
      <c r="D1832">
        <v>196.37889553251699</v>
      </c>
    </row>
    <row r="1833" spans="1:4" x14ac:dyDescent="0.25">
      <c r="A1833">
        <v>41.68159866333</v>
      </c>
      <c r="B1833">
        <v>192.40525100344701</v>
      </c>
      <c r="C1833">
        <v>41.68159866333</v>
      </c>
      <c r="D1833">
        <v>195.32620729718801</v>
      </c>
    </row>
    <row r="1834" spans="1:4" x14ac:dyDescent="0.25">
      <c r="A1834">
        <v>41.691600799560497</v>
      </c>
      <c r="B1834">
        <v>191.42342331295899</v>
      </c>
      <c r="C1834">
        <v>41.691600799560497</v>
      </c>
      <c r="D1834">
        <v>194.291357676188</v>
      </c>
    </row>
    <row r="1835" spans="1:4" x14ac:dyDescent="0.25">
      <c r="A1835">
        <v>41.7015991210937</v>
      </c>
      <c r="B1835">
        <v>190.457260131835</v>
      </c>
      <c r="C1835">
        <v>41.7015991210937</v>
      </c>
      <c r="D1835">
        <v>193.27380171276201</v>
      </c>
    </row>
    <row r="1836" spans="1:4" x14ac:dyDescent="0.25">
      <c r="A1836">
        <v>41.711601257324197</v>
      </c>
      <c r="B1836">
        <v>189.50630960010301</v>
      </c>
      <c r="C1836">
        <v>41.711601257324197</v>
      </c>
      <c r="D1836">
        <v>192.27301806495299</v>
      </c>
    </row>
    <row r="1837" spans="1:4" x14ac:dyDescent="0.25">
      <c r="A1837">
        <v>41.721599578857401</v>
      </c>
      <c r="B1837">
        <v>188.57013575235999</v>
      </c>
      <c r="C1837">
        <v>41.721599578857401</v>
      </c>
      <c r="D1837">
        <v>191.28850718906901</v>
      </c>
    </row>
    <row r="1838" spans="1:4" x14ac:dyDescent="0.25">
      <c r="A1838">
        <v>41.731601715087798</v>
      </c>
      <c r="B1838">
        <v>187.64832124255901</v>
      </c>
      <c r="C1838">
        <v>41.731601715087798</v>
      </c>
      <c r="D1838">
        <v>190.31978934151701</v>
      </c>
    </row>
    <row r="1839" spans="1:4" x14ac:dyDescent="0.25">
      <c r="A1839">
        <v>41.741600036621001</v>
      </c>
      <c r="B1839">
        <v>186.740465618315</v>
      </c>
      <c r="C1839">
        <v>41.741600036621001</v>
      </c>
      <c r="D1839">
        <v>189.36640657697399</v>
      </c>
    </row>
    <row r="1840" spans="1:4" x14ac:dyDescent="0.25">
      <c r="A1840">
        <v>41.751598358154297</v>
      </c>
      <c r="B1840">
        <v>185.84618377685501</v>
      </c>
      <c r="C1840">
        <v>41.751598358154297</v>
      </c>
      <c r="D1840">
        <v>188.42791929699101</v>
      </c>
    </row>
    <row r="1841" spans="1:4" x14ac:dyDescent="0.25">
      <c r="A1841">
        <v>41.761600494384702</v>
      </c>
      <c r="B1841">
        <v>184.965103058587</v>
      </c>
      <c r="C1841">
        <v>41.761600494384702</v>
      </c>
      <c r="D1841">
        <v>187.50390134538901</v>
      </c>
    </row>
    <row r="1842" spans="1:4" x14ac:dyDescent="0.25">
      <c r="A1842">
        <v>41.771598815917898</v>
      </c>
      <c r="B1842">
        <v>184.09686651683899</v>
      </c>
      <c r="C1842">
        <v>41.771598815917898</v>
      </c>
      <c r="D1842">
        <v>186.59394709269199</v>
      </c>
    </row>
    <row r="1843" spans="1:4" x14ac:dyDescent="0.25">
      <c r="A1843">
        <v>41.781600952148402</v>
      </c>
      <c r="B1843">
        <v>183.241131373814</v>
      </c>
      <c r="C1843">
        <v>41.781600952148402</v>
      </c>
      <c r="D1843">
        <v>185.697666894821</v>
      </c>
    </row>
    <row r="1844" spans="1:4" x14ac:dyDescent="0.25">
      <c r="A1844">
        <v>41.791599273681598</v>
      </c>
      <c r="B1844">
        <v>182.39756511506499</v>
      </c>
      <c r="C1844">
        <v>41.791599273681598</v>
      </c>
      <c r="D1844">
        <v>184.81468327840099</v>
      </c>
    </row>
    <row r="1845" spans="1:4" x14ac:dyDescent="0.25">
      <c r="A1845">
        <v>41.801601409912102</v>
      </c>
      <c r="B1845">
        <v>181.56584912254601</v>
      </c>
      <c r="C1845">
        <v>41.801601409912102</v>
      </c>
      <c r="D1845">
        <v>183.944635118756</v>
      </c>
    </row>
    <row r="1846" spans="1:4" x14ac:dyDescent="0.25">
      <c r="A1846">
        <v>41.811599731445298</v>
      </c>
      <c r="B1846">
        <v>180.74567495073501</v>
      </c>
      <c r="C1846">
        <v>41.811599731445298</v>
      </c>
      <c r="D1846">
        <v>183.087173280261</v>
      </c>
    </row>
    <row r="1847" spans="1:4" x14ac:dyDescent="0.25">
      <c r="A1847">
        <v>41.821601867675703</v>
      </c>
      <c r="B1847">
        <v>179.93674759637699</v>
      </c>
      <c r="C1847">
        <v>41.821601867675703</v>
      </c>
      <c r="D1847">
        <v>182.241964975992</v>
      </c>
    </row>
    <row r="1848" spans="1:4" x14ac:dyDescent="0.25">
      <c r="A1848">
        <v>41.831600189208899</v>
      </c>
      <c r="B1848">
        <v>179.13877723330501</v>
      </c>
      <c r="C1848">
        <v>41.831600189208899</v>
      </c>
      <c r="D1848">
        <v>181.408683050246</v>
      </c>
    </row>
    <row r="1849" spans="1:4" x14ac:dyDescent="0.25">
      <c r="A1849">
        <v>41.841598510742102</v>
      </c>
      <c r="B1849">
        <v>178.35149111066499</v>
      </c>
      <c r="C1849">
        <v>41.841598510742102</v>
      </c>
      <c r="D1849">
        <v>180.58702087402301</v>
      </c>
    </row>
    <row r="1850" spans="1:4" x14ac:dyDescent="0.25">
      <c r="A1850">
        <v>41.851600646972599</v>
      </c>
      <c r="B1850">
        <v>177.574619202386</v>
      </c>
      <c r="C1850">
        <v>41.851600646972599</v>
      </c>
      <c r="D1850">
        <v>179.77667454310799</v>
      </c>
    </row>
    <row r="1851" spans="1:4" x14ac:dyDescent="0.25">
      <c r="A1851">
        <v>41.861598968505803</v>
      </c>
      <c r="B1851">
        <v>176.80790628705699</v>
      </c>
      <c r="C1851">
        <v>41.861598968505803</v>
      </c>
      <c r="D1851">
        <v>178.97735577537901</v>
      </c>
    </row>
    <row r="1852" spans="1:4" x14ac:dyDescent="0.25">
      <c r="A1852">
        <v>41.8716011047363</v>
      </c>
      <c r="B1852">
        <v>176.05110159374399</v>
      </c>
      <c r="C1852">
        <v>41.8716011047363</v>
      </c>
      <c r="D1852">
        <v>178.188785916283</v>
      </c>
    </row>
    <row r="1853" spans="1:4" x14ac:dyDescent="0.25">
      <c r="A1853">
        <v>41.881599426269503</v>
      </c>
      <c r="B1853">
        <v>175.30396397908501</v>
      </c>
      <c r="C1853">
        <v>41.881599426269503</v>
      </c>
      <c r="D1853">
        <v>177.41069285074801</v>
      </c>
    </row>
    <row r="1854" spans="1:4" x14ac:dyDescent="0.25">
      <c r="A1854">
        <v>41.8916015625</v>
      </c>
      <c r="B1854">
        <v>174.56626120067699</v>
      </c>
      <c r="C1854">
        <v>41.8916015625</v>
      </c>
      <c r="D1854">
        <v>176.642817179361</v>
      </c>
    </row>
    <row r="1855" spans="1:4" x14ac:dyDescent="0.25">
      <c r="A1855">
        <v>41.901599884033203</v>
      </c>
      <c r="B1855">
        <v>173.83776701064301</v>
      </c>
      <c r="C1855">
        <v>41.901599884033203</v>
      </c>
      <c r="D1855">
        <v>175.88490767706</v>
      </c>
    </row>
    <row r="1856" spans="1:4" x14ac:dyDescent="0.25">
      <c r="A1856">
        <v>41.911598205566399</v>
      </c>
      <c r="B1856">
        <v>173.118266514369</v>
      </c>
      <c r="C1856">
        <v>41.911598205566399</v>
      </c>
      <c r="D1856">
        <v>175.13672256469701</v>
      </c>
    </row>
    <row r="1857" spans="1:4" x14ac:dyDescent="0.25">
      <c r="A1857">
        <v>41.921600341796797</v>
      </c>
      <c r="B1857">
        <v>172.407545089721</v>
      </c>
      <c r="C1857">
        <v>41.921600341796797</v>
      </c>
      <c r="D1857">
        <v>174.398022787911</v>
      </c>
    </row>
    <row r="1858" spans="1:4" x14ac:dyDescent="0.25">
      <c r="A1858">
        <v>41.93159866333</v>
      </c>
      <c r="B1858">
        <v>171.70540010361401</v>
      </c>
      <c r="C1858">
        <v>41.93159866333</v>
      </c>
      <c r="D1858">
        <v>173.668582916259</v>
      </c>
    </row>
    <row r="1859" spans="1:4" x14ac:dyDescent="0.25">
      <c r="A1859">
        <v>41.941600799560497</v>
      </c>
      <c r="B1859">
        <v>171.01163264683299</v>
      </c>
      <c r="C1859">
        <v>41.941600799560497</v>
      </c>
      <c r="D1859">
        <v>172.948181515648</v>
      </c>
    </row>
    <row r="1860" spans="1:4" x14ac:dyDescent="0.25">
      <c r="A1860">
        <v>41.9515991210937</v>
      </c>
      <c r="B1860">
        <v>170.32605207533999</v>
      </c>
      <c r="C1860">
        <v>41.9515991210937</v>
      </c>
      <c r="D1860">
        <v>172.236608959379</v>
      </c>
    </row>
    <row r="1861" spans="1:4" x14ac:dyDescent="0.25">
      <c r="A1861">
        <v>41.961601257324197</v>
      </c>
      <c r="B1861">
        <v>169.64847310384101</v>
      </c>
      <c r="C1861">
        <v>41.961601257324197</v>
      </c>
      <c r="D1861">
        <v>171.533656347365</v>
      </c>
    </row>
    <row r="1862" spans="1:4" x14ac:dyDescent="0.25">
      <c r="A1862">
        <v>41.971599578857401</v>
      </c>
      <c r="B1862">
        <v>168.97871435256201</v>
      </c>
      <c r="C1862">
        <v>41.971599578857401</v>
      </c>
      <c r="D1862">
        <v>170.839123680478</v>
      </c>
    </row>
    <row r="1863" spans="1:4" x14ac:dyDescent="0.25">
      <c r="A1863">
        <v>41.981601715087798</v>
      </c>
      <c r="B1863">
        <v>168.316602071126</v>
      </c>
      <c r="C1863">
        <v>41.981601715087798</v>
      </c>
      <c r="D1863">
        <v>170.15281986054899</v>
      </c>
    </row>
    <row r="1864" spans="1:4" x14ac:dyDescent="0.25">
      <c r="A1864">
        <v>41.991600036621001</v>
      </c>
      <c r="B1864">
        <v>167.66196650550401</v>
      </c>
      <c r="C1864">
        <v>41.991600036621001</v>
      </c>
      <c r="D1864">
        <v>169.474555060977</v>
      </c>
    </row>
    <row r="1865" spans="1:4" x14ac:dyDescent="0.25">
      <c r="A1865">
        <v>42.001598358154297</v>
      </c>
      <c r="B1865">
        <v>167.01464307875801</v>
      </c>
      <c r="C1865">
        <v>42.001598358154297</v>
      </c>
      <c r="D1865">
        <v>168.804149082728</v>
      </c>
    </row>
    <row r="1866" spans="1:4" x14ac:dyDescent="0.25">
      <c r="A1866">
        <v>42.011600494384702</v>
      </c>
      <c r="B1866">
        <v>166.37447375342899</v>
      </c>
      <c r="C1866">
        <v>42.011600494384702</v>
      </c>
      <c r="D1866">
        <v>168.141425541469</v>
      </c>
    </row>
    <row r="1867" spans="1:4" x14ac:dyDescent="0.25">
      <c r="A1867">
        <v>42.021598815917898</v>
      </c>
      <c r="B1867">
        <v>165.74130348932101</v>
      </c>
      <c r="C1867">
        <v>42.021598815917898</v>
      </c>
      <c r="D1867">
        <v>167.48621568225599</v>
      </c>
    </row>
    <row r="1868" spans="1:4" x14ac:dyDescent="0.25">
      <c r="A1868">
        <v>42.031600952148402</v>
      </c>
      <c r="B1868">
        <v>165.114980515979</v>
      </c>
      <c r="C1868">
        <v>42.031600952148402</v>
      </c>
      <c r="D1868">
        <v>166.83834929693299</v>
      </c>
    </row>
    <row r="1869" spans="1:4" x14ac:dyDescent="0.25">
      <c r="A1869">
        <v>42.041599273681598</v>
      </c>
      <c r="B1869">
        <v>164.495360329037</v>
      </c>
      <c r="C1869">
        <v>42.041599273681598</v>
      </c>
      <c r="D1869">
        <v>166.19766907464799</v>
      </c>
    </row>
    <row r="1870" spans="1:4" x14ac:dyDescent="0.25">
      <c r="A1870">
        <v>42.051601409912102</v>
      </c>
      <c r="B1870">
        <v>163.88230060395699</v>
      </c>
      <c r="C1870">
        <v>42.051601409912102</v>
      </c>
      <c r="D1870">
        <v>165.564017704554</v>
      </c>
    </row>
    <row r="1871" spans="1:4" x14ac:dyDescent="0.25">
      <c r="A1871">
        <v>42.061599731445298</v>
      </c>
      <c r="B1871">
        <v>163.275665555681</v>
      </c>
      <c r="C1871">
        <v>42.061599731445298</v>
      </c>
      <c r="D1871">
        <v>164.937247503371</v>
      </c>
    </row>
    <row r="1872" spans="1:4" x14ac:dyDescent="0.25">
      <c r="A1872">
        <v>42.071601867675703</v>
      </c>
      <c r="B1872">
        <v>162.675318672543</v>
      </c>
      <c r="C1872">
        <v>42.071601867675703</v>
      </c>
      <c r="D1872">
        <v>164.31720606485999</v>
      </c>
    </row>
    <row r="1873" spans="1:4" x14ac:dyDescent="0.25">
      <c r="A1873">
        <v>42.081600189208899</v>
      </c>
      <c r="B1873">
        <v>162.08113170805399</v>
      </c>
      <c r="C1873">
        <v>42.081600189208899</v>
      </c>
      <c r="D1873">
        <v>163.703754425048</v>
      </c>
    </row>
    <row r="1874" spans="1:4" x14ac:dyDescent="0.25">
      <c r="A1874">
        <v>42.091598510742102</v>
      </c>
      <c r="B1874">
        <v>161.49297768728999</v>
      </c>
      <c r="C1874">
        <v>42.091598510742102</v>
      </c>
      <c r="D1874">
        <v>163.09675253005199</v>
      </c>
    </row>
    <row r="1875" spans="1:4" x14ac:dyDescent="0.25">
      <c r="A1875">
        <v>42.101600646972599</v>
      </c>
      <c r="B1875">
        <v>160.91073335920001</v>
      </c>
      <c r="C1875">
        <v>42.101600646972599</v>
      </c>
      <c r="D1875">
        <v>162.49606450398699</v>
      </c>
    </row>
    <row r="1876" spans="1:4" x14ac:dyDescent="0.25">
      <c r="A1876">
        <v>42.111598968505803</v>
      </c>
      <c r="B1876">
        <v>160.33428010486401</v>
      </c>
      <c r="C1876">
        <v>42.111598968505803</v>
      </c>
      <c r="D1876">
        <v>161.90156191871199</v>
      </c>
    </row>
    <row r="1877" spans="1:4" x14ac:dyDescent="0.25">
      <c r="A1877">
        <v>42.1216011047363</v>
      </c>
      <c r="B1877">
        <v>159.763499850318</v>
      </c>
      <c r="C1877">
        <v>42.1216011047363</v>
      </c>
      <c r="D1877">
        <v>161.31311452956399</v>
      </c>
    </row>
    <row r="1878" spans="1:4" x14ac:dyDescent="0.25">
      <c r="A1878">
        <v>42.131599426269503</v>
      </c>
      <c r="B1878">
        <v>159.19828187851601</v>
      </c>
      <c r="C1878">
        <v>42.131599426269503</v>
      </c>
      <c r="D1878">
        <v>160.73060171944701</v>
      </c>
    </row>
    <row r="1879" spans="1:4" x14ac:dyDescent="0.25">
      <c r="A1879">
        <v>42.1416015625</v>
      </c>
      <c r="B1879">
        <v>158.63851392836699</v>
      </c>
      <c r="C1879">
        <v>42.1416015625</v>
      </c>
      <c r="D1879">
        <v>160.15390087309299</v>
      </c>
    </row>
    <row r="1880" spans="1:4" x14ac:dyDescent="0.25">
      <c r="A1880">
        <v>42.151599884033203</v>
      </c>
      <c r="B1880">
        <v>158.08409182230599</v>
      </c>
      <c r="C1880">
        <v>42.151599884033203</v>
      </c>
      <c r="D1880">
        <v>159.582897367931</v>
      </c>
    </row>
    <row r="1881" spans="1:4" x14ac:dyDescent="0.25">
      <c r="A1881">
        <v>42.161598205566399</v>
      </c>
      <c r="B1881">
        <v>157.53490756806801</v>
      </c>
      <c r="C1881">
        <v>42.161598205566399</v>
      </c>
      <c r="D1881">
        <v>159.01747403825999</v>
      </c>
    </row>
    <row r="1882" spans="1:4" x14ac:dyDescent="0.25">
      <c r="A1882">
        <v>42.171600341796797</v>
      </c>
      <c r="B1882">
        <v>156.99086080278599</v>
      </c>
      <c r="C1882">
        <v>42.171600341796797</v>
      </c>
      <c r="D1882">
        <v>158.45752116611999</v>
      </c>
    </row>
    <row r="1883" spans="1:4" x14ac:dyDescent="0.25">
      <c r="A1883">
        <v>42.18159866333</v>
      </c>
      <c r="B1883">
        <v>156.45185379754901</v>
      </c>
      <c r="C1883">
        <v>42.18159866333</v>
      </c>
      <c r="D1883">
        <v>157.902932303292</v>
      </c>
    </row>
    <row r="1884" spans="1:4" x14ac:dyDescent="0.25">
      <c r="A1884">
        <v>42.191600799560497</v>
      </c>
      <c r="B1884">
        <v>155.91778836931499</v>
      </c>
      <c r="C1884">
        <v>42.191600799560497</v>
      </c>
      <c r="D1884">
        <v>157.353601001557</v>
      </c>
    </row>
    <row r="1885" spans="1:4" x14ac:dyDescent="0.25">
      <c r="A1885">
        <v>42.2015991210937</v>
      </c>
      <c r="B1885">
        <v>155.388572511218</v>
      </c>
      <c r="C1885">
        <v>42.2015991210937</v>
      </c>
      <c r="D1885">
        <v>156.80942589896</v>
      </c>
    </row>
    <row r="1886" spans="1:4" x14ac:dyDescent="0.25">
      <c r="A1886">
        <v>42.211601257324197</v>
      </c>
      <c r="B1886">
        <v>154.864113035656</v>
      </c>
      <c r="C1886">
        <v>42.211601257324197</v>
      </c>
      <c r="D1886">
        <v>156.27030690511</v>
      </c>
    </row>
    <row r="1887" spans="1:4" x14ac:dyDescent="0.25">
      <c r="A1887">
        <v>42.221599578857401</v>
      </c>
      <c r="B1887">
        <v>154.34432111467601</v>
      </c>
      <c r="C1887">
        <v>42.221599578857401</v>
      </c>
      <c r="D1887">
        <v>155.736146836053</v>
      </c>
    </row>
    <row r="1888" spans="1:4" x14ac:dyDescent="0.25">
      <c r="A1888">
        <v>42.231601715087798</v>
      </c>
      <c r="B1888">
        <v>153.82910964602499</v>
      </c>
      <c r="C1888">
        <v>42.231601715087798</v>
      </c>
      <c r="D1888">
        <v>155.20685068766201</v>
      </c>
    </row>
    <row r="1889" spans="1:4" x14ac:dyDescent="0.25">
      <c r="A1889">
        <v>42.241600036621001</v>
      </c>
      <c r="B1889">
        <v>153.318395614624</v>
      </c>
      <c r="C1889">
        <v>42.241600036621001</v>
      </c>
      <c r="D1889">
        <v>154.682328360421</v>
      </c>
    </row>
    <row r="1890" spans="1:4" x14ac:dyDescent="0.25">
      <c r="A1890">
        <v>42.251598358154297</v>
      </c>
      <c r="B1890">
        <v>152.81209464300201</v>
      </c>
      <c r="C1890">
        <v>42.251598358154297</v>
      </c>
      <c r="D1890">
        <v>154.16248902820399</v>
      </c>
    </row>
    <row r="1891" spans="1:4" x14ac:dyDescent="0.25">
      <c r="A1891">
        <v>42.261600494384702</v>
      </c>
      <c r="B1891">
        <v>152.31012734912599</v>
      </c>
      <c r="C1891">
        <v>42.261600494384702</v>
      </c>
      <c r="D1891">
        <v>153.647245679582</v>
      </c>
    </row>
    <row r="1892" spans="1:4" x14ac:dyDescent="0.25">
      <c r="A1892">
        <v>42.271598815917898</v>
      </c>
      <c r="B1892">
        <v>151.812413987659</v>
      </c>
      <c r="C1892">
        <v>42.271598815917898</v>
      </c>
      <c r="D1892">
        <v>153.13651112147701</v>
      </c>
    </row>
    <row r="1893" spans="1:4" x14ac:dyDescent="0.25">
      <c r="A1893">
        <v>42.281600952148402</v>
      </c>
      <c r="B1893">
        <v>151.31887817382801</v>
      </c>
      <c r="C1893">
        <v>42.281600952148402</v>
      </c>
      <c r="D1893">
        <v>152.63020488193999</v>
      </c>
    </row>
    <row r="1894" spans="1:4" x14ac:dyDescent="0.25">
      <c r="A1894">
        <v>42.291599273681598</v>
      </c>
      <c r="B1894">
        <v>150.82944543021</v>
      </c>
      <c r="C1894">
        <v>42.291599273681598</v>
      </c>
      <c r="D1894">
        <v>152.12824430919801</v>
      </c>
    </row>
    <row r="1895" spans="1:4" x14ac:dyDescent="0.25">
      <c r="A1895">
        <v>42.301601409912102</v>
      </c>
      <c r="B1895">
        <v>150.344042823428</v>
      </c>
      <c r="C1895">
        <v>42.301601409912102</v>
      </c>
      <c r="D1895">
        <v>151.63055056617301</v>
      </c>
    </row>
    <row r="1896" spans="1:4" x14ac:dyDescent="0.25">
      <c r="A1896">
        <v>42.311599731445298</v>
      </c>
      <c r="B1896">
        <v>149.86259869166699</v>
      </c>
      <c r="C1896">
        <v>42.311599731445298</v>
      </c>
      <c r="D1896">
        <v>151.137048267182</v>
      </c>
    </row>
    <row r="1897" spans="1:4" x14ac:dyDescent="0.25">
      <c r="A1897">
        <v>42.321601867675703</v>
      </c>
      <c r="B1897">
        <v>149.38504427955201</v>
      </c>
      <c r="C1897">
        <v>42.321601867675703</v>
      </c>
      <c r="D1897">
        <v>150.647660391671</v>
      </c>
    </row>
    <row r="1898" spans="1:4" x14ac:dyDescent="0.25">
      <c r="A1898">
        <v>42.331600189208899</v>
      </c>
      <c r="B1898">
        <v>148.91131110418399</v>
      </c>
      <c r="C1898">
        <v>42.331600189208899</v>
      </c>
      <c r="D1898">
        <v>150.16231337047699</v>
      </c>
    </row>
    <row r="1899" spans="1:4" x14ac:dyDescent="0.25">
      <c r="A1899">
        <v>42.341598510742102</v>
      </c>
      <c r="B1899">
        <v>148.441333498273</v>
      </c>
      <c r="C1899">
        <v>42.341598510742102</v>
      </c>
      <c r="D1899">
        <v>149.68093744913699</v>
      </c>
    </row>
    <row r="1900" spans="1:4" x14ac:dyDescent="0.25">
      <c r="A1900">
        <v>42.351600646972599</v>
      </c>
      <c r="B1900">
        <v>147.97504688444499</v>
      </c>
      <c r="C1900">
        <v>42.351600646972599</v>
      </c>
      <c r="D1900">
        <v>149.20346178327199</v>
      </c>
    </row>
    <row r="1901" spans="1:4" x14ac:dyDescent="0.25">
      <c r="A1901">
        <v>42.361598968505803</v>
      </c>
      <c r="B1901">
        <v>147.51238659449899</v>
      </c>
      <c r="C1901">
        <v>42.361598968505803</v>
      </c>
      <c r="D1901">
        <v>148.729817163376</v>
      </c>
    </row>
    <row r="1902" spans="1:4" x14ac:dyDescent="0.25">
      <c r="A1902">
        <v>42.3716011047363</v>
      </c>
      <c r="B1902">
        <v>147.05329313732301</v>
      </c>
      <c r="C1902">
        <v>42.3716011047363</v>
      </c>
      <c r="D1902">
        <v>148.25993873959399</v>
      </c>
    </row>
    <row r="1903" spans="1:4" x14ac:dyDescent="0.25">
      <c r="A1903">
        <v>42.381599426269503</v>
      </c>
      <c r="B1903">
        <v>146.59770475114999</v>
      </c>
      <c r="C1903">
        <v>42.381599426269503</v>
      </c>
      <c r="D1903">
        <v>147.79376075381299</v>
      </c>
    </row>
    <row r="1904" spans="1:4" x14ac:dyDescent="0.25">
      <c r="A1904">
        <v>42.3916015625</v>
      </c>
      <c r="B1904">
        <v>146.14556321643599</v>
      </c>
      <c r="C1904">
        <v>42.3916015625</v>
      </c>
      <c r="D1904">
        <v>147.33121853783001</v>
      </c>
    </row>
    <row r="1905" spans="1:4" x14ac:dyDescent="0.25">
      <c r="A1905">
        <v>42.401599884033203</v>
      </c>
      <c r="B1905">
        <v>145.69681113106799</v>
      </c>
      <c r="C1905">
        <v>42.401599884033203</v>
      </c>
      <c r="D1905">
        <v>146.87225305466399</v>
      </c>
    </row>
    <row r="1906" spans="1:4" x14ac:dyDescent="0.25">
      <c r="A1906">
        <v>42.411598205566399</v>
      </c>
      <c r="B1906">
        <v>145.251392092023</v>
      </c>
      <c r="C1906">
        <v>42.411598205566399</v>
      </c>
      <c r="D1906">
        <v>146.41680072602699</v>
      </c>
    </row>
    <row r="1907" spans="1:4" x14ac:dyDescent="0.25">
      <c r="A1907">
        <v>42.421600341796797</v>
      </c>
      <c r="B1907">
        <v>144.80925151279899</v>
      </c>
      <c r="C1907">
        <v>42.421600341796797</v>
      </c>
      <c r="D1907">
        <v>145.96480578467899</v>
      </c>
    </row>
    <row r="1908" spans="1:4" x14ac:dyDescent="0.25">
      <c r="A1908">
        <v>42.43159866333</v>
      </c>
      <c r="B1908">
        <v>144.37033535185299</v>
      </c>
      <c r="C1908">
        <v>42.43159866333</v>
      </c>
      <c r="D1908">
        <v>145.51620737711499</v>
      </c>
    </row>
    <row r="1909" spans="1:4" x14ac:dyDescent="0.25">
      <c r="A1909">
        <v>42.441600799560497</v>
      </c>
      <c r="B1909">
        <v>143.934591929117</v>
      </c>
      <c r="C1909">
        <v>42.441600799560497</v>
      </c>
      <c r="D1909">
        <v>145.07094937279101</v>
      </c>
    </row>
    <row r="1910" spans="1:4" x14ac:dyDescent="0.25">
      <c r="A1910">
        <v>42.4515991210937</v>
      </c>
      <c r="B1910">
        <v>143.50196947370199</v>
      </c>
      <c r="C1910">
        <v>42.4515991210937</v>
      </c>
      <c r="D1910">
        <v>144.62897872924799</v>
      </c>
    </row>
    <row r="1911" spans="1:4" x14ac:dyDescent="0.25">
      <c r="A1911">
        <v>42.461601257324197</v>
      </c>
      <c r="B1911">
        <v>143.072418757847</v>
      </c>
      <c r="C1911">
        <v>42.461601257324197</v>
      </c>
      <c r="D1911">
        <v>144.19024095081099</v>
      </c>
    </row>
    <row r="1912" spans="1:4" x14ac:dyDescent="0.25">
      <c r="A1912">
        <v>42.471599578857401</v>
      </c>
      <c r="B1912">
        <v>142.645889009748</v>
      </c>
      <c r="C1912">
        <v>42.471599578857401</v>
      </c>
      <c r="D1912">
        <v>143.75468172345799</v>
      </c>
    </row>
    <row r="1913" spans="1:4" x14ac:dyDescent="0.25">
      <c r="A1913">
        <v>42.481601715087798</v>
      </c>
      <c r="B1913">
        <v>142.22233309064501</v>
      </c>
      <c r="C1913">
        <v>42.481601715087798</v>
      </c>
      <c r="D1913">
        <v>143.32225018455799</v>
      </c>
    </row>
    <row r="1914" spans="1:4" x14ac:dyDescent="0.25">
      <c r="A1914">
        <v>42.491600036621001</v>
      </c>
      <c r="B1914">
        <v>141.80170567830399</v>
      </c>
      <c r="C1914">
        <v>42.491600036621001</v>
      </c>
      <c r="D1914">
        <v>142.89289692470001</v>
      </c>
    </row>
    <row r="1915" spans="1:4" x14ac:dyDescent="0.25">
      <c r="A1915">
        <v>42.501598358154297</v>
      </c>
      <c r="B1915">
        <v>141.38395927065801</v>
      </c>
      <c r="C1915">
        <v>42.501598358154297</v>
      </c>
      <c r="D1915">
        <v>142.46657271612199</v>
      </c>
    </row>
    <row r="1916" spans="1:4" x14ac:dyDescent="0.25">
      <c r="A1916">
        <v>42.511600494384702</v>
      </c>
      <c r="B1916">
        <v>140.96905145190999</v>
      </c>
      <c r="C1916">
        <v>42.511600494384702</v>
      </c>
      <c r="D1916">
        <v>142.04323269072</v>
      </c>
    </row>
    <row r="1917" spans="1:4" x14ac:dyDescent="0.25">
      <c r="A1917">
        <v>42.521598815917898</v>
      </c>
      <c r="B1917">
        <v>140.55693462916699</v>
      </c>
      <c r="C1917">
        <v>42.521598815917898</v>
      </c>
      <c r="D1917">
        <v>141.62282180786099</v>
      </c>
    </row>
    <row r="1918" spans="1:4" x14ac:dyDescent="0.25">
      <c r="A1918">
        <v>42.531600952148402</v>
      </c>
      <c r="B1918">
        <v>140.14756865728401</v>
      </c>
      <c r="C1918">
        <v>42.531600952148402</v>
      </c>
      <c r="D1918">
        <v>141.20529955909299</v>
      </c>
    </row>
    <row r="1919" spans="1:4" x14ac:dyDescent="0.25">
      <c r="A1919">
        <v>42.541599273681598</v>
      </c>
      <c r="B1919">
        <v>139.74091221037301</v>
      </c>
      <c r="C1919">
        <v>42.541599273681598</v>
      </c>
      <c r="D1919">
        <v>140.790621984572</v>
      </c>
    </row>
    <row r="1920" spans="1:4" x14ac:dyDescent="0.25">
      <c r="A1920">
        <v>42.551601409912102</v>
      </c>
      <c r="B1920">
        <v>139.336921419416</v>
      </c>
      <c r="C1920">
        <v>42.551601409912102</v>
      </c>
      <c r="D1920">
        <v>140.378740219842</v>
      </c>
    </row>
    <row r="1921" spans="1:4" x14ac:dyDescent="0.25">
      <c r="A1921">
        <v>42.561599731445298</v>
      </c>
      <c r="B1921">
        <v>138.93556077139701</v>
      </c>
      <c r="C1921">
        <v>42.561599731445298</v>
      </c>
      <c r="D1921">
        <v>139.96961884271499</v>
      </c>
    </row>
    <row r="1922" spans="1:4" x14ac:dyDescent="0.25">
      <c r="A1922">
        <v>42.571601867675703</v>
      </c>
      <c r="B1922">
        <v>138.53678576151501</v>
      </c>
      <c r="C1922">
        <v>42.571601867675703</v>
      </c>
      <c r="D1922">
        <v>139.56320789882099</v>
      </c>
    </row>
    <row r="1923" spans="1:4" x14ac:dyDescent="0.25">
      <c r="A1923">
        <v>42.581600189208899</v>
      </c>
      <c r="B1923">
        <v>138.140561512538</v>
      </c>
      <c r="C1923">
        <v>42.581600189208899</v>
      </c>
      <c r="D1923">
        <v>139.15947033110101</v>
      </c>
    </row>
    <row r="1924" spans="1:4" x14ac:dyDescent="0.25">
      <c r="A1924">
        <v>42.591598510742102</v>
      </c>
      <c r="B1924">
        <v>137.746849605015</v>
      </c>
      <c r="C1924">
        <v>42.591598510742102</v>
      </c>
      <c r="D1924">
        <v>138.75836581275499</v>
      </c>
    </row>
    <row r="1925" spans="1:4" x14ac:dyDescent="0.25">
      <c r="A1925">
        <v>42.601600646972599</v>
      </c>
      <c r="B1925">
        <v>137.355613163539</v>
      </c>
      <c r="C1925">
        <v>42.601600646972599</v>
      </c>
      <c r="D1925">
        <v>138.359854016985</v>
      </c>
    </row>
    <row r="1926" spans="1:4" x14ac:dyDescent="0.25">
      <c r="A1926">
        <v>42.611598968505803</v>
      </c>
      <c r="B1926">
        <v>136.966815676007</v>
      </c>
      <c r="C1926">
        <v>42.611598968505803</v>
      </c>
      <c r="D1926">
        <v>137.963896070207</v>
      </c>
    </row>
    <row r="1927" spans="1:4" x14ac:dyDescent="0.25">
      <c r="A1927">
        <v>42.6216011047363</v>
      </c>
      <c r="B1927">
        <v>136.58042317344999</v>
      </c>
      <c r="C1927">
        <v>42.6216011047363</v>
      </c>
      <c r="D1927">
        <v>137.570456368582</v>
      </c>
    </row>
    <row r="1928" spans="1:4" x14ac:dyDescent="0.25">
      <c r="A1928">
        <v>42.631599426269503</v>
      </c>
      <c r="B1928">
        <v>136.19639905293701</v>
      </c>
      <c r="C1928">
        <v>42.631599426269503</v>
      </c>
      <c r="D1928">
        <v>137.179494403657</v>
      </c>
    </row>
    <row r="1929" spans="1:4" x14ac:dyDescent="0.25">
      <c r="A1929">
        <v>42.6416015625</v>
      </c>
      <c r="B1929">
        <v>135.81471225193499</v>
      </c>
      <c r="C1929">
        <v>42.6416015625</v>
      </c>
      <c r="D1929">
        <v>136.79097911289699</v>
      </c>
    </row>
    <row r="1930" spans="1:4" x14ac:dyDescent="0.25">
      <c r="A1930">
        <v>42.651599884033203</v>
      </c>
      <c r="B1930">
        <v>135.435327529907</v>
      </c>
      <c r="C1930">
        <v>42.651599884033203</v>
      </c>
      <c r="D1930">
        <v>136.40486980619801</v>
      </c>
    </row>
    <row r="1931" spans="1:4" x14ac:dyDescent="0.25">
      <c r="A1931">
        <v>42.661598205566399</v>
      </c>
      <c r="B1931">
        <v>135.058213370186</v>
      </c>
      <c r="C1931">
        <v>42.661598205566399</v>
      </c>
      <c r="D1931">
        <v>136.021134512765</v>
      </c>
    </row>
    <row r="1932" spans="1:4" x14ac:dyDescent="0.25">
      <c r="A1932">
        <v>42.671600341796797</v>
      </c>
      <c r="B1932">
        <v>134.68333916437001</v>
      </c>
      <c r="C1932">
        <v>42.671600341796797</v>
      </c>
      <c r="D1932">
        <v>135.6397412618</v>
      </c>
    </row>
    <row r="1933" spans="1:4" x14ac:dyDescent="0.25">
      <c r="A1933">
        <v>42.68159866333</v>
      </c>
      <c r="B1933">
        <v>134.31067121596499</v>
      </c>
      <c r="C1933">
        <v>42.68159866333</v>
      </c>
      <c r="D1933">
        <v>135.26065226963499</v>
      </c>
    </row>
    <row r="1934" spans="1:4" x14ac:dyDescent="0.25">
      <c r="A1934">
        <v>42.691600799560497</v>
      </c>
      <c r="B1934">
        <v>133.94018155052501</v>
      </c>
      <c r="C1934">
        <v>42.691600799560497</v>
      </c>
      <c r="D1934">
        <v>134.883839016868</v>
      </c>
    </row>
    <row r="1935" spans="1:4" x14ac:dyDescent="0.25">
      <c r="A1935">
        <v>42.7015991210937</v>
      </c>
      <c r="B1935">
        <v>133.57183928716699</v>
      </c>
      <c r="C1935">
        <v>42.7015991210937</v>
      </c>
      <c r="D1935">
        <v>134.50926698957099</v>
      </c>
    </row>
    <row r="1936" spans="1:4" x14ac:dyDescent="0.25">
      <c r="A1936">
        <v>42.711601257324197</v>
      </c>
      <c r="B1936">
        <v>133.205615179879</v>
      </c>
      <c r="C1936">
        <v>42.711601257324197</v>
      </c>
      <c r="D1936">
        <v>134.136906215122</v>
      </c>
    </row>
    <row r="1937" spans="1:4" x14ac:dyDescent="0.25">
      <c r="A1937">
        <v>42.721599578857401</v>
      </c>
      <c r="B1937">
        <v>132.84148152669201</v>
      </c>
      <c r="C1937">
        <v>42.721599578857401</v>
      </c>
      <c r="D1937">
        <v>133.76672690255299</v>
      </c>
    </row>
    <row r="1938" spans="1:4" x14ac:dyDescent="0.25">
      <c r="A1938">
        <v>42.731601715087798</v>
      </c>
      <c r="B1938">
        <v>132.479409354073</v>
      </c>
      <c r="C1938">
        <v>42.731601715087798</v>
      </c>
      <c r="D1938">
        <v>133.39869835263201</v>
      </c>
    </row>
    <row r="1939" spans="1:4" x14ac:dyDescent="0.25">
      <c r="A1939">
        <v>42.741600036621001</v>
      </c>
      <c r="B1939">
        <v>132.11937214079299</v>
      </c>
      <c r="C1939">
        <v>42.741600036621001</v>
      </c>
      <c r="D1939">
        <v>133.03279131934701</v>
      </c>
    </row>
    <row r="1940" spans="1:4" x14ac:dyDescent="0.25">
      <c r="A1940">
        <v>42.751598358154297</v>
      </c>
      <c r="B1940">
        <v>131.76134127662201</v>
      </c>
      <c r="C1940">
        <v>42.751598358154297</v>
      </c>
      <c r="D1940">
        <v>132.66897546677299</v>
      </c>
    </row>
    <row r="1941" spans="1:4" x14ac:dyDescent="0.25">
      <c r="A1941">
        <v>42.761600494384702</v>
      </c>
      <c r="B1941">
        <v>131.405293237595</v>
      </c>
      <c r="C1941">
        <v>42.761600494384702</v>
      </c>
      <c r="D1941">
        <v>132.30722645350801</v>
      </c>
    </row>
    <row r="1942" spans="1:4" x14ac:dyDescent="0.25">
      <c r="A1942">
        <v>42.771598815917898</v>
      </c>
      <c r="B1942">
        <v>131.05120077587301</v>
      </c>
      <c r="C1942">
        <v>42.771598815917898</v>
      </c>
      <c r="D1942">
        <v>131.947515760149</v>
      </c>
    </row>
    <row r="1943" spans="1:4" x14ac:dyDescent="0.25">
      <c r="A1943">
        <v>42.781600952148402</v>
      </c>
      <c r="B1943">
        <v>130.69903818766201</v>
      </c>
      <c r="C1943">
        <v>42.781600952148402</v>
      </c>
      <c r="D1943">
        <v>131.589813777378</v>
      </c>
    </row>
    <row r="1944" spans="1:4" x14ac:dyDescent="0.25">
      <c r="A1944">
        <v>42.791599273681598</v>
      </c>
      <c r="B1944">
        <v>130.34877990541</v>
      </c>
      <c r="C1944">
        <v>42.791599273681598</v>
      </c>
      <c r="D1944">
        <v>131.23409561883801</v>
      </c>
    </row>
    <row r="1945" spans="1:4" x14ac:dyDescent="0.25">
      <c r="A1945">
        <v>42.801601409912102</v>
      </c>
      <c r="B1945">
        <v>130.000403131757</v>
      </c>
      <c r="C1945">
        <v>42.801601409912102</v>
      </c>
      <c r="D1945">
        <v>130.880335126604</v>
      </c>
    </row>
    <row r="1946" spans="1:4" x14ac:dyDescent="0.25">
      <c r="A1946">
        <v>42.811599731445298</v>
      </c>
      <c r="B1946">
        <v>129.65388447897701</v>
      </c>
      <c r="C1946">
        <v>42.811599731445298</v>
      </c>
      <c r="D1946">
        <v>130.528508322579</v>
      </c>
    </row>
    <row r="1947" spans="1:4" x14ac:dyDescent="0.25">
      <c r="A1947">
        <v>42.821601867675703</v>
      </c>
      <c r="B1947">
        <v>129.30919996897299</v>
      </c>
      <c r="C1947">
        <v>42.821601867675703</v>
      </c>
      <c r="D1947">
        <v>130.17858923049201</v>
      </c>
    </row>
    <row r="1948" spans="1:4" x14ac:dyDescent="0.25">
      <c r="A1948">
        <v>42.831600189208899</v>
      </c>
      <c r="B1948">
        <v>128.966326123192</v>
      </c>
      <c r="C1948">
        <v>42.831600189208899</v>
      </c>
      <c r="D1948">
        <v>129.83055278233101</v>
      </c>
    </row>
    <row r="1949" spans="1:4" x14ac:dyDescent="0.25">
      <c r="A1949">
        <v>42.841598510742102</v>
      </c>
      <c r="B1949">
        <v>128.625241733732</v>
      </c>
      <c r="C1949">
        <v>42.841598510742102</v>
      </c>
      <c r="D1949">
        <v>129.48437736147901</v>
      </c>
    </row>
    <row r="1950" spans="1:4" x14ac:dyDescent="0.25">
      <c r="A1950">
        <v>42.851600646972599</v>
      </c>
      <c r="B1950">
        <v>128.28592377617201</v>
      </c>
      <c r="C1950">
        <v>42.851600646972599</v>
      </c>
      <c r="D1950">
        <v>129.140037354968</v>
      </c>
    </row>
    <row r="1951" spans="1:4" x14ac:dyDescent="0.25">
      <c r="A1951">
        <v>42.861598968505803</v>
      </c>
      <c r="B1951">
        <v>127.948350406828</v>
      </c>
      <c r="C1951">
        <v>42.861598968505803</v>
      </c>
      <c r="D1951">
        <v>128.79750932965899</v>
      </c>
    </row>
    <row r="1952" spans="1:4" x14ac:dyDescent="0.25">
      <c r="A1952">
        <v>42.8716011047363</v>
      </c>
      <c r="B1952">
        <v>127.612502461388</v>
      </c>
      <c r="C1952">
        <v>42.8716011047363</v>
      </c>
      <c r="D1952">
        <v>128.45677439371701</v>
      </c>
    </row>
    <row r="1953" spans="1:4" x14ac:dyDescent="0.25">
      <c r="A1953">
        <v>42.881599426269503</v>
      </c>
      <c r="B1953">
        <v>127.278356325058</v>
      </c>
      <c r="C1953">
        <v>42.881599426269503</v>
      </c>
      <c r="D1953">
        <v>128.11780539013</v>
      </c>
    </row>
    <row r="1954" spans="1:4" x14ac:dyDescent="0.25">
      <c r="A1954">
        <v>42.8916015625</v>
      </c>
      <c r="B1954">
        <v>126.945894967942</v>
      </c>
      <c r="C1954">
        <v>42.8916015625</v>
      </c>
      <c r="D1954">
        <v>127.780585879371</v>
      </c>
    </row>
    <row r="1955" spans="1:4" x14ac:dyDescent="0.25">
      <c r="A1955">
        <v>42.901599884033203</v>
      </c>
      <c r="B1955">
        <v>126.47504320598701</v>
      </c>
      <c r="C1955">
        <v>42.901599884033203</v>
      </c>
      <c r="D1955">
        <v>127.21621377127499</v>
      </c>
    </row>
    <row r="1956" spans="1:4" x14ac:dyDescent="0.25">
      <c r="A1956">
        <v>42.906600952148402</v>
      </c>
      <c r="B1956">
        <v>126.274413245064</v>
      </c>
      <c r="C1956">
        <v>42.906600952148402</v>
      </c>
      <c r="D1956">
        <v>126.991056714739</v>
      </c>
    </row>
    <row r="1957" spans="1:4" x14ac:dyDescent="0.25">
      <c r="A1957">
        <v>43.906600952148402</v>
      </c>
      <c r="B1957">
        <v>102.26549734388</v>
      </c>
      <c r="C1957">
        <v>43.906600952148402</v>
      </c>
      <c r="D1957">
        <v>102.73082269941</v>
      </c>
    </row>
    <row r="1958" spans="1:4" x14ac:dyDescent="0.25">
      <c r="A1958">
        <v>44.906600952148402</v>
      </c>
      <c r="B1958">
        <v>84.252472377958696</v>
      </c>
      <c r="C1958">
        <v>44.906600952148402</v>
      </c>
      <c r="D1958">
        <v>84.6838638668968</v>
      </c>
    </row>
    <row r="1959" spans="1:4" x14ac:dyDescent="0.25">
      <c r="A1959">
        <v>45.584739685058501</v>
      </c>
      <c r="B1959">
        <v>74.3677196956816</v>
      </c>
      <c r="C1959">
        <v>45.584739685058501</v>
      </c>
      <c r="D1959">
        <v>74.733020328340004</v>
      </c>
    </row>
    <row r="1960" spans="1:4" x14ac:dyDescent="0.25">
      <c r="A1960">
        <v>45.585739135742102</v>
      </c>
      <c r="B1960">
        <v>75.715937523614798</v>
      </c>
      <c r="C1960">
        <v>45.585739135742102</v>
      </c>
      <c r="D1960">
        <v>77.175206502278598</v>
      </c>
    </row>
    <row r="1961" spans="1:4" x14ac:dyDescent="0.25">
      <c r="A1961">
        <v>45.586738586425703</v>
      </c>
      <c r="B1961">
        <v>81.092286745707199</v>
      </c>
      <c r="C1961">
        <v>45.586738586425703</v>
      </c>
      <c r="D1961">
        <v>86.828883943103605</v>
      </c>
    </row>
    <row r="1962" spans="1:4" x14ac:dyDescent="0.25">
      <c r="A1962">
        <v>45.587741851806598</v>
      </c>
      <c r="B1962">
        <v>92.299788338797399</v>
      </c>
      <c r="C1962">
        <v>45.587741851806598</v>
      </c>
      <c r="D1962">
        <v>106.801883969988</v>
      </c>
    </row>
    <row r="1963" spans="1:4" x14ac:dyDescent="0.25">
      <c r="A1963">
        <v>45.588741302490199</v>
      </c>
      <c r="B1963">
        <v>109.68705150059201</v>
      </c>
      <c r="C1963">
        <v>45.588741302490199</v>
      </c>
      <c r="D1963">
        <v>137.531048547653</v>
      </c>
    </row>
    <row r="1964" spans="1:4" x14ac:dyDescent="0.25">
      <c r="A1964">
        <v>45.5897407531738</v>
      </c>
      <c r="B1964">
        <v>132.64813663845899</v>
      </c>
      <c r="C1964">
        <v>45.5897407531738</v>
      </c>
      <c r="D1964">
        <v>177.74206688290499</v>
      </c>
    </row>
    <row r="1965" spans="1:4" x14ac:dyDescent="0.25">
      <c r="A1965">
        <v>45.590740203857401</v>
      </c>
      <c r="B1965">
        <v>160.214464777991</v>
      </c>
      <c r="C1965">
        <v>45.590740203857401</v>
      </c>
      <c r="D1965">
        <v>225.548989068894</v>
      </c>
    </row>
    <row r="1966" spans="1:4" x14ac:dyDescent="0.25">
      <c r="A1966">
        <v>45.591739654541001</v>
      </c>
      <c r="B1966">
        <v>191.40839785621199</v>
      </c>
      <c r="C1966">
        <v>45.591739654541001</v>
      </c>
      <c r="D1966">
        <v>279.098478771391</v>
      </c>
    </row>
    <row r="1967" spans="1:4" x14ac:dyDescent="0.25">
      <c r="A1967">
        <v>45.592739105224602</v>
      </c>
      <c r="B1967">
        <v>225.388281549726</v>
      </c>
      <c r="C1967">
        <v>45.592739105224602</v>
      </c>
      <c r="D1967">
        <v>336.82486761183901</v>
      </c>
    </row>
    <row r="1968" spans="1:4" x14ac:dyDescent="0.25">
      <c r="A1968">
        <v>45.593738555908203</v>
      </c>
      <c r="B1968">
        <v>261.479884283883</v>
      </c>
      <c r="C1968">
        <v>45.593738555908203</v>
      </c>
      <c r="D1968">
        <v>397.49648103259801</v>
      </c>
    </row>
    <row r="1969" spans="1:4" x14ac:dyDescent="0.25">
      <c r="A1969">
        <v>45.594741821288999</v>
      </c>
      <c r="B1969">
        <v>299.161008199055</v>
      </c>
      <c r="C1969">
        <v>45.594741821288999</v>
      </c>
      <c r="D1969">
        <v>460.178101312546</v>
      </c>
    </row>
    <row r="1970" spans="1:4" x14ac:dyDescent="0.25">
      <c r="A1970">
        <v>45.595741271972599</v>
      </c>
      <c r="B1970">
        <v>336.67010961260098</v>
      </c>
      <c r="C1970">
        <v>45.595741271972599</v>
      </c>
      <c r="D1970">
        <v>521.71480814615802</v>
      </c>
    </row>
    <row r="1971" spans="1:4" x14ac:dyDescent="0.25">
      <c r="A1971">
        <v>45.5967407226562</v>
      </c>
      <c r="B1971">
        <v>371.03843502771201</v>
      </c>
      <c r="C1971">
        <v>45.5967407226562</v>
      </c>
      <c r="D1971">
        <v>576.83474513462602</v>
      </c>
    </row>
    <row r="1972" spans="1:4" x14ac:dyDescent="0.25">
      <c r="A1972">
        <v>45.597740173339801</v>
      </c>
      <c r="B1972">
        <v>400.23159363156202</v>
      </c>
      <c r="C1972">
        <v>45.597740173339801</v>
      </c>
      <c r="D1972">
        <v>622.04777599516297</v>
      </c>
    </row>
    <row r="1973" spans="1:4" x14ac:dyDescent="0.25">
      <c r="A1973">
        <v>45.598739624023402</v>
      </c>
      <c r="B1973">
        <v>423.72363594600102</v>
      </c>
      <c r="C1973">
        <v>45.598739624023402</v>
      </c>
      <c r="D1973">
        <v>656.63457743326796</v>
      </c>
    </row>
    <row r="1974" spans="1:4" x14ac:dyDescent="0.25">
      <c r="A1974">
        <v>45.599739074707003</v>
      </c>
      <c r="B1974">
        <v>441.98371174221899</v>
      </c>
      <c r="C1974">
        <v>45.599739074707003</v>
      </c>
      <c r="D1974">
        <v>681.66078331356903</v>
      </c>
    </row>
    <row r="1975" spans="1:4" x14ac:dyDescent="0.25">
      <c r="A1975">
        <v>45.6097412109375</v>
      </c>
      <c r="B1975">
        <v>477.46551413763098</v>
      </c>
      <c r="C1975">
        <v>45.6097412109375</v>
      </c>
      <c r="D1975">
        <v>690.062754313151</v>
      </c>
    </row>
    <row r="1976" spans="1:4" x14ac:dyDescent="0.25">
      <c r="A1976">
        <v>45.619739532470703</v>
      </c>
      <c r="B1976">
        <v>474.60549381801002</v>
      </c>
      <c r="C1976">
        <v>45.619739532470703</v>
      </c>
      <c r="D1976">
        <v>649.40476408458801</v>
      </c>
    </row>
    <row r="1977" spans="1:4" x14ac:dyDescent="0.25">
      <c r="A1977">
        <v>45.629741668701101</v>
      </c>
      <c r="B1977">
        <v>461.92469932919403</v>
      </c>
      <c r="C1977">
        <v>45.629741668701101</v>
      </c>
      <c r="D1977">
        <v>604.44812665666802</v>
      </c>
    </row>
    <row r="1978" spans="1:4" x14ac:dyDescent="0.25">
      <c r="A1978">
        <v>45.639739990234297</v>
      </c>
      <c r="B1978">
        <v>447.21413230895899</v>
      </c>
      <c r="C1978">
        <v>45.639739990234297</v>
      </c>
      <c r="D1978">
        <v>564.45426504952502</v>
      </c>
    </row>
    <row r="1979" spans="1:4" x14ac:dyDescent="0.25">
      <c r="A1979">
        <v>45.6497383117675</v>
      </c>
      <c r="B1979">
        <v>432.73064903985801</v>
      </c>
      <c r="C1979">
        <v>45.6497383117675</v>
      </c>
      <c r="D1979">
        <v>530.44590177990096</v>
      </c>
    </row>
    <row r="1980" spans="1:4" x14ac:dyDescent="0.25">
      <c r="A1980">
        <v>45.659740447997997</v>
      </c>
      <c r="B1980">
        <v>419.12730071658098</v>
      </c>
      <c r="C1980">
        <v>45.659740447997997</v>
      </c>
      <c r="D1980">
        <v>501.68009149460499</v>
      </c>
    </row>
    <row r="1981" spans="1:4" x14ac:dyDescent="0.25">
      <c r="A1981">
        <v>45.6697387695312</v>
      </c>
      <c r="B1981">
        <v>406.55154800414999</v>
      </c>
      <c r="C1981">
        <v>45.6697387695312</v>
      </c>
      <c r="D1981">
        <v>477.19306437174401</v>
      </c>
    </row>
    <row r="1982" spans="1:4" x14ac:dyDescent="0.25">
      <c r="A1982">
        <v>45.679740905761697</v>
      </c>
      <c r="B1982">
        <v>394.98254167465899</v>
      </c>
      <c r="C1982">
        <v>45.679740905761697</v>
      </c>
      <c r="D1982">
        <v>456.144074576241</v>
      </c>
    </row>
    <row r="1983" spans="1:4" x14ac:dyDescent="0.25">
      <c r="A1983">
        <v>45.689739227294901</v>
      </c>
      <c r="B1983">
        <v>384.34457324800002</v>
      </c>
      <c r="C1983">
        <v>45.689739227294901</v>
      </c>
      <c r="D1983">
        <v>437.86230941045801</v>
      </c>
    </row>
    <row r="1984" spans="1:4" x14ac:dyDescent="0.25">
      <c r="A1984">
        <v>45.699741363525298</v>
      </c>
      <c r="B1984">
        <v>374.54810796465102</v>
      </c>
      <c r="C1984">
        <v>45.699741363525298</v>
      </c>
      <c r="D1984">
        <v>421.82530321393602</v>
      </c>
    </row>
    <row r="1985" spans="1:4" x14ac:dyDescent="0.25">
      <c r="A1985">
        <v>45.709739685058501</v>
      </c>
      <c r="B1985">
        <v>365.50513213021401</v>
      </c>
      <c r="C1985">
        <v>45.709739685058501</v>
      </c>
      <c r="D1985">
        <v>407.62735784621401</v>
      </c>
    </row>
    <row r="1986" spans="1:4" x14ac:dyDescent="0.25">
      <c r="A1986">
        <v>45.719741821288999</v>
      </c>
      <c r="B1986">
        <v>357.13468388148698</v>
      </c>
      <c r="C1986">
        <v>45.719741821288999</v>
      </c>
      <c r="D1986">
        <v>394.95184725806803</v>
      </c>
    </row>
    <row r="1987" spans="1:4" x14ac:dyDescent="0.25">
      <c r="A1987">
        <v>45.729740142822202</v>
      </c>
      <c r="B1987">
        <v>349.364420572916</v>
      </c>
      <c r="C1987">
        <v>45.729740142822202</v>
      </c>
      <c r="D1987">
        <v>383.54962921142499</v>
      </c>
    </row>
    <row r="1988" spans="1:4" x14ac:dyDescent="0.25">
      <c r="A1988">
        <v>45.739738464355398</v>
      </c>
      <c r="B1988">
        <v>342.13056455339699</v>
      </c>
      <c r="C1988">
        <v>45.739738464355398</v>
      </c>
      <c r="D1988">
        <v>373.222784496489</v>
      </c>
    </row>
    <row r="1989" spans="1:4" x14ac:dyDescent="0.25">
      <c r="A1989">
        <v>45.749740600585902</v>
      </c>
      <c r="B1989">
        <v>335.37722978137703</v>
      </c>
      <c r="C1989">
        <v>45.749740600585902</v>
      </c>
      <c r="D1989">
        <v>363.81253814697197</v>
      </c>
    </row>
    <row r="1990" spans="1:4" x14ac:dyDescent="0.25">
      <c r="A1990">
        <v>45.759738922119098</v>
      </c>
      <c r="B1990">
        <v>329.05554517110102</v>
      </c>
      <c r="C1990">
        <v>45.759738922119098</v>
      </c>
      <c r="D1990">
        <v>355.19027528308601</v>
      </c>
    </row>
    <row r="1991" spans="1:4" x14ac:dyDescent="0.25">
      <c r="A1991">
        <v>45.769741058349602</v>
      </c>
      <c r="B1991">
        <v>323.12275414239701</v>
      </c>
      <c r="C1991">
        <v>45.769741058349602</v>
      </c>
      <c r="D1991">
        <v>347.250799996512</v>
      </c>
    </row>
    <row r="1992" spans="1:4" x14ac:dyDescent="0.25">
      <c r="A1992">
        <v>45.779739379882798</v>
      </c>
      <c r="B1992">
        <v>317.54140699477398</v>
      </c>
      <c r="C1992">
        <v>45.779739379882798</v>
      </c>
      <c r="D1992">
        <v>339.90729631696399</v>
      </c>
    </row>
    <row r="1993" spans="1:4" x14ac:dyDescent="0.25">
      <c r="A1993">
        <v>45.789741516113203</v>
      </c>
      <c r="B1993">
        <v>312.27861713227702</v>
      </c>
      <c r="C1993">
        <v>45.789741516113203</v>
      </c>
      <c r="D1993">
        <v>333.08749789283303</v>
      </c>
    </row>
    <row r="1994" spans="1:4" x14ac:dyDescent="0.25">
      <c r="A1994">
        <v>45.799739837646399</v>
      </c>
      <c r="B1994">
        <v>307.305434544881</v>
      </c>
      <c r="C1994">
        <v>45.799739837646399</v>
      </c>
      <c r="D1994">
        <v>326.73074086507103</v>
      </c>
    </row>
    <row r="1995" spans="1:4" x14ac:dyDescent="0.25">
      <c r="A1995">
        <v>45.809738159179602</v>
      </c>
      <c r="B1995">
        <v>302.596298490251</v>
      </c>
      <c r="C1995">
        <v>45.809738159179602</v>
      </c>
      <c r="D1995">
        <v>320.78572264171697</v>
      </c>
    </row>
    <row r="1996" spans="1:4" x14ac:dyDescent="0.25">
      <c r="A1996">
        <v>45.819740295410099</v>
      </c>
      <c r="B1996">
        <v>298.12857764107798</v>
      </c>
      <c r="C1996">
        <v>45.819740295410099</v>
      </c>
      <c r="D1996">
        <v>315.20874350411498</v>
      </c>
    </row>
    <row r="1997" spans="1:4" x14ac:dyDescent="0.25">
      <c r="A1997">
        <v>45.829738616943303</v>
      </c>
      <c r="B1997">
        <v>293.88215927850598</v>
      </c>
      <c r="C1997">
        <v>45.829738616943303</v>
      </c>
      <c r="D1997">
        <v>309.96230461483901</v>
      </c>
    </row>
    <row r="1998" spans="1:4" x14ac:dyDescent="0.25">
      <c r="A1998">
        <v>45.8397407531738</v>
      </c>
      <c r="B1998">
        <v>289.83913984752797</v>
      </c>
      <c r="C1998">
        <v>45.8397407531738</v>
      </c>
      <c r="D1998">
        <v>305.01406388055699</v>
      </c>
    </row>
    <row r="1999" spans="1:4" x14ac:dyDescent="0.25">
      <c r="A1999">
        <v>45.849739074707003</v>
      </c>
      <c r="B1999">
        <v>285.98351124354701</v>
      </c>
      <c r="C1999">
        <v>45.849739074707003</v>
      </c>
      <c r="D1999">
        <v>300.33592841738698</v>
      </c>
    </row>
    <row r="2000" spans="1:4" x14ac:dyDescent="0.25">
      <c r="A2000">
        <v>45.8597412109375</v>
      </c>
      <c r="B2000">
        <v>282.30093420119499</v>
      </c>
      <c r="C2000">
        <v>45.8597412109375</v>
      </c>
      <c r="D2000">
        <v>295.903379531133</v>
      </c>
    </row>
    <row r="2001" spans="1:4" x14ac:dyDescent="0.25">
      <c r="A2001">
        <v>45.869739532470703</v>
      </c>
      <c r="B2001">
        <v>278.77852330888999</v>
      </c>
      <c r="C2001">
        <v>45.869739532470703</v>
      </c>
      <c r="D2001">
        <v>291.69491032191598</v>
      </c>
    </row>
    <row r="2002" spans="1:4" x14ac:dyDescent="0.25">
      <c r="A2002">
        <v>45.879741668701101</v>
      </c>
      <c r="B2002">
        <v>275.40467316763699</v>
      </c>
      <c r="C2002">
        <v>45.879741668701101</v>
      </c>
      <c r="D2002">
        <v>287.69156319754399</v>
      </c>
    </row>
    <row r="2003" spans="1:4" x14ac:dyDescent="0.25">
      <c r="A2003">
        <v>45.889739990234297</v>
      </c>
      <c r="B2003">
        <v>272.16889526730398</v>
      </c>
      <c r="C2003">
        <v>45.889739990234297</v>
      </c>
      <c r="D2003">
        <v>283.87655022030702</v>
      </c>
    </row>
    <row r="2004" spans="1:4" x14ac:dyDescent="0.25">
      <c r="A2004">
        <v>45.8997383117675</v>
      </c>
      <c r="B2004">
        <v>269.06169927687802</v>
      </c>
      <c r="C2004">
        <v>45.8997383117675</v>
      </c>
      <c r="D2004">
        <v>280.23495083763402</v>
      </c>
    </row>
    <row r="2005" spans="1:4" x14ac:dyDescent="0.25">
      <c r="A2005">
        <v>45.909740447997997</v>
      </c>
      <c r="B2005">
        <v>266.07446570623398</v>
      </c>
      <c r="C2005">
        <v>45.909740447997997</v>
      </c>
      <c r="D2005">
        <v>276.75344412667403</v>
      </c>
    </row>
    <row r="2006" spans="1:4" x14ac:dyDescent="0.25">
      <c r="A2006">
        <v>45.9197387695312</v>
      </c>
      <c r="B2006">
        <v>263.19935780479699</v>
      </c>
      <c r="C2006">
        <v>45.9197387695312</v>
      </c>
      <c r="D2006">
        <v>273.420112609863</v>
      </c>
    </row>
    <row r="2007" spans="1:4" x14ac:dyDescent="0.25">
      <c r="A2007">
        <v>45.929740905761697</v>
      </c>
      <c r="B2007">
        <v>260.42922928219701</v>
      </c>
      <c r="C2007">
        <v>45.929740905761697</v>
      </c>
      <c r="D2007">
        <v>270.224236987886</v>
      </c>
    </row>
    <row r="2008" spans="1:4" x14ac:dyDescent="0.25">
      <c r="A2008">
        <v>45.939739227294901</v>
      </c>
      <c r="B2008">
        <v>257.75755128406303</v>
      </c>
      <c r="C2008">
        <v>45.939739227294901</v>
      </c>
      <c r="D2008">
        <v>267.15616062709199</v>
      </c>
    </row>
    <row r="2009" spans="1:4" x14ac:dyDescent="0.25">
      <c r="A2009">
        <v>45.949741363525298</v>
      </c>
      <c r="B2009">
        <v>255.17834563482299</v>
      </c>
      <c r="C2009">
        <v>45.949741363525298</v>
      </c>
      <c r="D2009">
        <v>264.20714859735398</v>
      </c>
    </row>
    <row r="2010" spans="1:4" x14ac:dyDescent="0.25">
      <c r="A2010">
        <v>45.959739685058501</v>
      </c>
      <c r="B2010">
        <v>252.68613224937801</v>
      </c>
      <c r="C2010">
        <v>45.959739685058501</v>
      </c>
      <c r="D2010">
        <v>261.36929066975898</v>
      </c>
    </row>
    <row r="2011" spans="1:4" x14ac:dyDescent="0.25">
      <c r="A2011">
        <v>45.969741821288999</v>
      </c>
      <c r="B2011">
        <v>250.27587045941999</v>
      </c>
      <c r="C2011">
        <v>45.969741821288999</v>
      </c>
      <c r="D2011">
        <v>258.63538941882899</v>
      </c>
    </row>
    <row r="2012" spans="1:4" x14ac:dyDescent="0.25">
      <c r="A2012">
        <v>45.979740142822202</v>
      </c>
      <c r="B2012">
        <v>247.94292704264299</v>
      </c>
      <c r="C2012">
        <v>45.979740142822202</v>
      </c>
      <c r="D2012">
        <v>255.99889737083799</v>
      </c>
    </row>
    <row r="2013" spans="1:4" x14ac:dyDescent="0.25">
      <c r="A2013">
        <v>45.989738464355398</v>
      </c>
      <c r="B2013">
        <v>245.683018094017</v>
      </c>
      <c r="C2013">
        <v>45.989738464355398</v>
      </c>
      <c r="D2013">
        <v>253.45381818498799</v>
      </c>
    </row>
    <row r="2014" spans="1:4" x14ac:dyDescent="0.25">
      <c r="A2014">
        <v>45.999740600585902</v>
      </c>
      <c r="B2014">
        <v>243.49219603765499</v>
      </c>
      <c r="C2014">
        <v>45.999740600585902</v>
      </c>
      <c r="D2014">
        <v>250.994678860618</v>
      </c>
    </row>
    <row r="2015" spans="1:4" x14ac:dyDescent="0.25">
      <c r="A2015">
        <v>46.009738922119098</v>
      </c>
      <c r="B2015">
        <v>241.36680194309699</v>
      </c>
      <c r="C2015">
        <v>46.009738922119098</v>
      </c>
      <c r="D2015">
        <v>248.61645144507901</v>
      </c>
    </row>
    <row r="2016" spans="1:4" x14ac:dyDescent="0.25">
      <c r="A2016">
        <v>46.019741058349602</v>
      </c>
      <c r="B2016">
        <v>239.303446542649</v>
      </c>
      <c r="C2016">
        <v>46.019741058349602</v>
      </c>
      <c r="D2016">
        <v>246.31451506841699</v>
      </c>
    </row>
    <row r="2017" spans="1:4" x14ac:dyDescent="0.25">
      <c r="A2017">
        <v>46.029739379882798</v>
      </c>
      <c r="B2017">
        <v>237.298986253284</v>
      </c>
      <c r="C2017">
        <v>46.029739379882798</v>
      </c>
      <c r="D2017">
        <v>244.08461888631101</v>
      </c>
    </row>
    <row r="2018" spans="1:4" x14ac:dyDescent="0.25">
      <c r="A2018">
        <v>46.039741516113203</v>
      </c>
      <c r="B2018">
        <v>235.350494929722</v>
      </c>
      <c r="C2018">
        <v>46.039741516113203</v>
      </c>
      <c r="D2018">
        <v>241.92283557710101</v>
      </c>
    </row>
    <row r="2019" spans="1:4" x14ac:dyDescent="0.25">
      <c r="A2019">
        <v>46.049739837646399</v>
      </c>
      <c r="B2019">
        <v>233.45524942307199</v>
      </c>
      <c r="C2019">
        <v>46.049739837646399</v>
      </c>
      <c r="D2019">
        <v>239.825536455426</v>
      </c>
    </row>
    <row r="2020" spans="1:4" x14ac:dyDescent="0.25">
      <c r="A2020">
        <v>46.059738159179602</v>
      </c>
      <c r="B2020">
        <v>231.610714231218</v>
      </c>
      <c r="C2020">
        <v>46.059738159179602</v>
      </c>
      <c r="D2020">
        <v>237.789365859258</v>
      </c>
    </row>
    <row r="2021" spans="1:4" x14ac:dyDescent="0.25">
      <c r="A2021">
        <v>46.069740295410099</v>
      </c>
      <c r="B2021">
        <v>229.81451824733099</v>
      </c>
      <c r="C2021">
        <v>46.069740295410099</v>
      </c>
      <c r="D2021">
        <v>235.81120699927899</v>
      </c>
    </row>
    <row r="2022" spans="1:4" x14ac:dyDescent="0.25">
      <c r="A2022">
        <v>46.079738616943303</v>
      </c>
      <c r="B2022">
        <v>228.06444831121499</v>
      </c>
      <c r="C2022">
        <v>46.079738616943303</v>
      </c>
      <c r="D2022">
        <v>233.888169788178</v>
      </c>
    </row>
    <row r="2023" spans="1:4" x14ac:dyDescent="0.25">
      <c r="A2023">
        <v>46.0897407531738</v>
      </c>
      <c r="B2023">
        <v>226.35843131655699</v>
      </c>
      <c r="C2023">
        <v>46.0897407531738</v>
      </c>
      <c r="D2023">
        <v>232.01755905151299</v>
      </c>
    </row>
    <row r="2024" spans="1:4" x14ac:dyDescent="0.25">
      <c r="A2024">
        <v>46.099739074707003</v>
      </c>
      <c r="B2024">
        <v>224.69452467418799</v>
      </c>
      <c r="C2024">
        <v>46.099739074707003</v>
      </c>
      <c r="D2024">
        <v>230.19687089465901</v>
      </c>
    </row>
    <row r="2025" spans="1:4" x14ac:dyDescent="0.25">
      <c r="A2025">
        <v>46.1097412109375</v>
      </c>
      <c r="B2025">
        <v>223.07090695699</v>
      </c>
      <c r="C2025">
        <v>46.1097412109375</v>
      </c>
      <c r="D2025">
        <v>228.42376636323399</v>
      </c>
    </row>
    <row r="2026" spans="1:4" x14ac:dyDescent="0.25">
      <c r="A2026">
        <v>46.119739532470703</v>
      </c>
      <c r="B2026">
        <v>221.48586427597701</v>
      </c>
      <c r="C2026">
        <v>46.119739532470703</v>
      </c>
      <c r="D2026">
        <v>226.696056365966</v>
      </c>
    </row>
    <row r="2027" spans="1:4" x14ac:dyDescent="0.25">
      <c r="A2027">
        <v>46.129741668701101</v>
      </c>
      <c r="B2027">
        <v>219.93779000781799</v>
      </c>
      <c r="C2027">
        <v>46.129741668701101</v>
      </c>
      <c r="D2027">
        <v>225.01170240129699</v>
      </c>
    </row>
    <row r="2028" spans="1:4" x14ac:dyDescent="0.25">
      <c r="A2028">
        <v>46.139739990234297</v>
      </c>
      <c r="B2028">
        <v>218.425168355306</v>
      </c>
      <c r="C2028">
        <v>46.139739990234297</v>
      </c>
      <c r="D2028">
        <v>223.368787493024</v>
      </c>
    </row>
    <row r="2029" spans="1:4" x14ac:dyDescent="0.25">
      <c r="A2029">
        <v>46.1497383117675</v>
      </c>
      <c r="B2029">
        <v>216.94656962440101</v>
      </c>
      <c r="C2029">
        <v>46.1497383117675</v>
      </c>
      <c r="D2029">
        <v>221.76551491873599</v>
      </c>
    </row>
    <row r="2030" spans="1:4" x14ac:dyDescent="0.25">
      <c r="A2030">
        <v>46.159740447997997</v>
      </c>
      <c r="B2030">
        <v>215.50064722696899</v>
      </c>
      <c r="C2030">
        <v>46.159740447997997</v>
      </c>
      <c r="D2030">
        <v>220.20020058041499</v>
      </c>
    </row>
    <row r="2031" spans="1:4" x14ac:dyDescent="0.25">
      <c r="A2031">
        <v>46.1697387695312</v>
      </c>
      <c r="B2031">
        <v>214.086129688081</v>
      </c>
      <c r="C2031">
        <v>46.1697387695312</v>
      </c>
      <c r="D2031">
        <v>218.67125829060799</v>
      </c>
    </row>
    <row r="2032" spans="1:4" x14ac:dyDescent="0.25">
      <c r="A2032">
        <v>46.179740905761697</v>
      </c>
      <c r="B2032">
        <v>212.701813289097</v>
      </c>
      <c r="C2032">
        <v>46.179740905761697</v>
      </c>
      <c r="D2032">
        <v>217.17719650268501</v>
      </c>
    </row>
    <row r="2033" spans="1:4" x14ac:dyDescent="0.25">
      <c r="A2033">
        <v>46.189739227294901</v>
      </c>
      <c r="B2033">
        <v>211.346560614449</v>
      </c>
      <c r="C2033">
        <v>46.189739227294901</v>
      </c>
      <c r="D2033">
        <v>215.71660940987701</v>
      </c>
    </row>
    <row r="2034" spans="1:4" x14ac:dyDescent="0.25">
      <c r="A2034">
        <v>46.199741363525298</v>
      </c>
      <c r="B2034">
        <v>210.01929337637699</v>
      </c>
      <c r="C2034">
        <v>46.199741363525298</v>
      </c>
      <c r="D2034">
        <v>214.28817222231899</v>
      </c>
    </row>
    <row r="2035" spans="1:4" x14ac:dyDescent="0.25">
      <c r="A2035">
        <v>46.209739685058501</v>
      </c>
      <c r="B2035">
        <v>208.71899078005799</v>
      </c>
      <c r="C2035">
        <v>46.209739685058501</v>
      </c>
      <c r="D2035">
        <v>212.890633174351</v>
      </c>
    </row>
    <row r="2036" spans="1:4" x14ac:dyDescent="0.25">
      <c r="A2036">
        <v>46.219741821288999</v>
      </c>
      <c r="B2036">
        <v>207.44468271164601</v>
      </c>
      <c r="C2036">
        <v>46.219741821288999</v>
      </c>
      <c r="D2036">
        <v>211.52280861990701</v>
      </c>
    </row>
    <row r="2037" spans="1:4" x14ac:dyDescent="0.25">
      <c r="A2037">
        <v>46.229740142822202</v>
      </c>
      <c r="B2037">
        <v>206.195448557535</v>
      </c>
      <c r="C2037">
        <v>46.229740142822202</v>
      </c>
      <c r="D2037">
        <v>210.18358048938501</v>
      </c>
    </row>
    <row r="2038" spans="1:4" x14ac:dyDescent="0.25">
      <c r="A2038">
        <v>46.239738464355398</v>
      </c>
      <c r="B2038">
        <v>204.970412935529</v>
      </c>
      <c r="C2038">
        <v>46.239738464355398</v>
      </c>
      <c r="D2038">
        <v>208.87188702537901</v>
      </c>
    </row>
    <row r="2039" spans="1:4" x14ac:dyDescent="0.25">
      <c r="A2039">
        <v>46.249740600585902</v>
      </c>
      <c r="B2039">
        <v>203.76874487740599</v>
      </c>
      <c r="C2039">
        <v>46.249740600585902</v>
      </c>
      <c r="D2039">
        <v>207.58672478085401</v>
      </c>
    </row>
    <row r="2040" spans="1:4" x14ac:dyDescent="0.25">
      <c r="A2040">
        <v>46.259738922119098</v>
      </c>
      <c r="B2040">
        <v>202.58965310596199</v>
      </c>
      <c r="C2040">
        <v>46.259738922119098</v>
      </c>
      <c r="D2040">
        <v>206.32714226132299</v>
      </c>
    </row>
    <row r="2041" spans="1:4" x14ac:dyDescent="0.25">
      <c r="A2041">
        <v>46.269741058349602</v>
      </c>
      <c r="B2041">
        <v>201.43238194783501</v>
      </c>
      <c r="C2041">
        <v>46.269741058349602</v>
      </c>
      <c r="D2041">
        <v>205.09223356701</v>
      </c>
    </row>
    <row r="2042" spans="1:4" x14ac:dyDescent="0.25">
      <c r="A2042">
        <v>46.279739379882798</v>
      </c>
      <c r="B2042">
        <v>200.29621305919801</v>
      </c>
      <c r="C2042">
        <v>46.279739379882798</v>
      </c>
      <c r="D2042">
        <v>203.881139301118</v>
      </c>
    </row>
    <row r="2043" spans="1:4" x14ac:dyDescent="0.25">
      <c r="A2043">
        <v>46.289741516113203</v>
      </c>
      <c r="B2043">
        <v>199.180458068847</v>
      </c>
      <c r="C2043">
        <v>46.289741516113203</v>
      </c>
      <c r="D2043">
        <v>202.69303912208099</v>
      </c>
    </row>
    <row r="2044" spans="1:4" x14ac:dyDescent="0.25">
      <c r="A2044">
        <v>46.299739837646399</v>
      </c>
      <c r="B2044">
        <v>198.08446448189801</v>
      </c>
      <c r="C2044">
        <v>46.299739837646399</v>
      </c>
      <c r="D2044">
        <v>201.52715773809501</v>
      </c>
    </row>
    <row r="2045" spans="1:4" x14ac:dyDescent="0.25">
      <c r="A2045">
        <v>46.309738159179602</v>
      </c>
      <c r="B2045">
        <v>197.00760596139</v>
      </c>
      <c r="C2045">
        <v>46.309738159179602</v>
      </c>
      <c r="D2045">
        <v>200.38275382632301</v>
      </c>
    </row>
    <row r="2046" spans="1:4" x14ac:dyDescent="0.25">
      <c r="A2046">
        <v>46.319740295410099</v>
      </c>
      <c r="B2046">
        <v>195.94928468976701</v>
      </c>
      <c r="C2046">
        <v>46.319740295410099</v>
      </c>
      <c r="D2046">
        <v>199.25911894298699</v>
      </c>
    </row>
    <row r="2047" spans="1:4" x14ac:dyDescent="0.25">
      <c r="A2047">
        <v>46.329738616943303</v>
      </c>
      <c r="B2047">
        <v>194.90892737252301</v>
      </c>
      <c r="C2047">
        <v>46.329738616943303</v>
      </c>
      <c r="D2047">
        <v>198.15557970319401</v>
      </c>
    </row>
    <row r="2048" spans="1:4" x14ac:dyDescent="0.25">
      <c r="A2048">
        <v>46.3397407531738</v>
      </c>
      <c r="B2048">
        <v>193.885987781343</v>
      </c>
      <c r="C2048">
        <v>46.3397407531738</v>
      </c>
      <c r="D2048">
        <v>197.07149396623799</v>
      </c>
    </row>
    <row r="2049" spans="1:4" x14ac:dyDescent="0.25">
      <c r="A2049">
        <v>46.349739074707003</v>
      </c>
      <c r="B2049">
        <v>192.87993994213201</v>
      </c>
      <c r="C2049">
        <v>46.349739074707003</v>
      </c>
      <c r="D2049">
        <v>196.00624247959601</v>
      </c>
    </row>
    <row r="2050" spans="1:4" x14ac:dyDescent="0.25">
      <c r="A2050">
        <v>46.3597412109375</v>
      </c>
      <c r="B2050">
        <v>191.890283857073</v>
      </c>
      <c r="C2050">
        <v>46.3597412109375</v>
      </c>
      <c r="D2050">
        <v>194.95924341110899</v>
      </c>
    </row>
    <row r="2051" spans="1:4" x14ac:dyDescent="0.25">
      <c r="A2051">
        <v>46.369739532470703</v>
      </c>
      <c r="B2051">
        <v>190.91653669448101</v>
      </c>
      <c r="C2051">
        <v>46.369739532470703</v>
      </c>
      <c r="D2051">
        <v>193.92993091401499</v>
      </c>
    </row>
    <row r="2052" spans="1:4" x14ac:dyDescent="0.25">
      <c r="A2052">
        <v>46.379741668701101</v>
      </c>
      <c r="B2052">
        <v>189.95823587690001</v>
      </c>
      <c r="C2052">
        <v>46.379741668701101</v>
      </c>
      <c r="D2052">
        <v>192.917769114176</v>
      </c>
    </row>
    <row r="2053" spans="1:4" x14ac:dyDescent="0.25">
      <c r="A2053">
        <v>46.389739990234297</v>
      </c>
      <c r="B2053">
        <v>189.014937082926</v>
      </c>
      <c r="C2053">
        <v>46.389739990234297</v>
      </c>
      <c r="D2053">
        <v>191.92224030267599</v>
      </c>
    </row>
    <row r="2054" spans="1:4" x14ac:dyDescent="0.25">
      <c r="A2054">
        <v>46.3997383117675</v>
      </c>
      <c r="B2054">
        <v>188.08621542794299</v>
      </c>
      <c r="C2054">
        <v>46.3997383117675</v>
      </c>
      <c r="D2054">
        <v>190.94285202026299</v>
      </c>
    </row>
    <row r="2055" spans="1:4" x14ac:dyDescent="0.25">
      <c r="A2055">
        <v>46.409740447997997</v>
      </c>
      <c r="B2055">
        <v>187.17166201273599</v>
      </c>
      <c r="C2055">
        <v>46.409740447997997</v>
      </c>
      <c r="D2055">
        <v>189.97913197108599</v>
      </c>
    </row>
    <row r="2056" spans="1:4" x14ac:dyDescent="0.25">
      <c r="A2056">
        <v>46.4197387695312</v>
      </c>
      <c r="B2056">
        <v>186.27088328770199</v>
      </c>
      <c r="C2056">
        <v>46.4197387695312</v>
      </c>
      <c r="D2056">
        <v>189.030625116257</v>
      </c>
    </row>
    <row r="2057" spans="1:4" x14ac:dyDescent="0.25">
      <c r="A2057">
        <v>46.429740905761697</v>
      </c>
      <c r="B2057">
        <v>185.383500326247</v>
      </c>
      <c r="C2057">
        <v>46.429740905761697</v>
      </c>
      <c r="D2057">
        <v>188.09689567202599</v>
      </c>
    </row>
    <row r="2058" spans="1:4" x14ac:dyDescent="0.25">
      <c r="A2058">
        <v>46.439739227294901</v>
      </c>
      <c r="B2058">
        <v>184.50914827982501</v>
      </c>
      <c r="C2058">
        <v>46.439739227294901</v>
      </c>
      <c r="D2058">
        <v>187.17752456664999</v>
      </c>
    </row>
    <row r="2059" spans="1:4" x14ac:dyDescent="0.25">
      <c r="A2059">
        <v>46.449741363525298</v>
      </c>
      <c r="B2059">
        <v>183.64747774033299</v>
      </c>
      <c r="C2059">
        <v>46.449741363525298</v>
      </c>
      <c r="D2059">
        <v>186.27210907708999</v>
      </c>
    </row>
    <row r="2060" spans="1:4" x14ac:dyDescent="0.25">
      <c r="A2060">
        <v>46.459739685058501</v>
      </c>
      <c r="B2060">
        <v>182.79815274193101</v>
      </c>
      <c r="C2060">
        <v>46.459739685058501</v>
      </c>
      <c r="D2060">
        <v>185.38026591709601</v>
      </c>
    </row>
    <row r="2061" spans="1:4" x14ac:dyDescent="0.25">
      <c r="A2061">
        <v>46.469741821288999</v>
      </c>
      <c r="B2061">
        <v>181.96084467569901</v>
      </c>
      <c r="C2061">
        <v>46.469741821288999</v>
      </c>
      <c r="D2061">
        <v>184.501618339901</v>
      </c>
    </row>
    <row r="2062" spans="1:4" x14ac:dyDescent="0.25">
      <c r="A2062">
        <v>46.479740142822202</v>
      </c>
      <c r="B2062">
        <v>181.13524273463599</v>
      </c>
      <c r="C2062">
        <v>46.479740142822202</v>
      </c>
      <c r="D2062">
        <v>183.635812486921</v>
      </c>
    </row>
    <row r="2063" spans="1:4" x14ac:dyDescent="0.25">
      <c r="A2063">
        <v>46.489738464355398</v>
      </c>
      <c r="B2063">
        <v>180.32104410443901</v>
      </c>
      <c r="C2063">
        <v>46.489738464355398</v>
      </c>
      <c r="D2063">
        <v>182.78250340053</v>
      </c>
    </row>
    <row r="2064" spans="1:4" x14ac:dyDescent="0.25">
      <c r="A2064">
        <v>46.499740600585902</v>
      </c>
      <c r="B2064">
        <v>179.51795550755</v>
      </c>
      <c r="C2064">
        <v>46.499740600585902</v>
      </c>
      <c r="D2064">
        <v>181.941355205717</v>
      </c>
    </row>
    <row r="2065" spans="1:4" x14ac:dyDescent="0.25">
      <c r="A2065">
        <v>46.509738922119098</v>
      </c>
      <c r="B2065">
        <v>178.72569847106899</v>
      </c>
      <c r="C2065">
        <v>46.509738922119098</v>
      </c>
      <c r="D2065">
        <v>181.11205418904601</v>
      </c>
    </row>
    <row r="2066" spans="1:4" x14ac:dyDescent="0.25">
      <c r="A2066">
        <v>46.519741058349602</v>
      </c>
      <c r="B2066">
        <v>177.943999880836</v>
      </c>
      <c r="C2066">
        <v>46.519741058349602</v>
      </c>
      <c r="D2066">
        <v>180.29428899855799</v>
      </c>
    </row>
    <row r="2067" spans="1:4" x14ac:dyDescent="0.25">
      <c r="A2067">
        <v>46.529739379882798</v>
      </c>
      <c r="B2067">
        <v>177.17259670439199</v>
      </c>
      <c r="C2067">
        <v>46.529739379882798</v>
      </c>
      <c r="D2067">
        <v>179.48776281447601</v>
      </c>
    </row>
    <row r="2068" spans="1:4" x14ac:dyDescent="0.25">
      <c r="A2068">
        <v>46.539741516113203</v>
      </c>
      <c r="B2068">
        <v>176.41123689923899</v>
      </c>
      <c r="C2068">
        <v>46.539741516113203</v>
      </c>
      <c r="D2068">
        <v>178.69219026111401</v>
      </c>
    </row>
    <row r="2069" spans="1:4" x14ac:dyDescent="0.25">
      <c r="A2069">
        <v>46.549739837646399</v>
      </c>
      <c r="B2069">
        <v>175.65967441740401</v>
      </c>
      <c r="C2069">
        <v>46.549739837646399</v>
      </c>
      <c r="D2069">
        <v>177.90729213896199</v>
      </c>
    </row>
    <row r="2070" spans="1:4" x14ac:dyDescent="0.25">
      <c r="A2070">
        <v>46.559738159179602</v>
      </c>
      <c r="B2070">
        <v>174.91767247517899</v>
      </c>
      <c r="C2070">
        <v>46.559738159179602</v>
      </c>
      <c r="D2070">
        <v>177.132803235735</v>
      </c>
    </row>
    <row r="2071" spans="1:4" x14ac:dyDescent="0.25">
      <c r="A2071">
        <v>46.569740295410099</v>
      </c>
      <c r="B2071">
        <v>174.18500237237799</v>
      </c>
      <c r="C2071">
        <v>46.569740295410099</v>
      </c>
      <c r="D2071">
        <v>176.368464696974</v>
      </c>
    </row>
    <row r="2072" spans="1:4" x14ac:dyDescent="0.25">
      <c r="A2072">
        <v>46.579738616943303</v>
      </c>
      <c r="B2072">
        <v>173.461443310692</v>
      </c>
      <c r="C2072">
        <v>46.579738616943303</v>
      </c>
      <c r="D2072">
        <v>175.61402911231599</v>
      </c>
    </row>
    <row r="2073" spans="1:4" x14ac:dyDescent="0.25">
      <c r="A2073">
        <v>46.5897407531738</v>
      </c>
      <c r="B2073">
        <v>172.74677939642001</v>
      </c>
      <c r="C2073">
        <v>46.5897407531738</v>
      </c>
      <c r="D2073">
        <v>174.86925288609001</v>
      </c>
    </row>
    <row r="2074" spans="1:4" x14ac:dyDescent="0.25">
      <c r="A2074">
        <v>46.599739074707003</v>
      </c>
      <c r="B2074">
        <v>172.04080418178</v>
      </c>
      <c r="C2074">
        <v>46.599739074707003</v>
      </c>
      <c r="D2074">
        <v>174.13390568324499</v>
      </c>
    </row>
    <row r="2075" spans="1:4" x14ac:dyDescent="0.25">
      <c r="A2075">
        <v>46.6097412109375</v>
      </c>
      <c r="B2075">
        <v>171.34331657772901</v>
      </c>
      <c r="C2075">
        <v>46.6097412109375</v>
      </c>
      <c r="D2075">
        <v>173.407761165073</v>
      </c>
    </row>
    <row r="2076" spans="1:4" x14ac:dyDescent="0.25">
      <c r="A2076">
        <v>46.619739532470703</v>
      </c>
      <c r="B2076">
        <v>170.654120309012</v>
      </c>
      <c r="C2076">
        <v>46.619739532470703</v>
      </c>
      <c r="D2076">
        <v>172.69060044061499</v>
      </c>
    </row>
    <row r="2077" spans="1:4" x14ac:dyDescent="0.25">
      <c r="A2077">
        <v>46.629741668701101</v>
      </c>
      <c r="B2077">
        <v>169.973028182983</v>
      </c>
      <c r="C2077">
        <v>46.629741668701101</v>
      </c>
      <c r="D2077">
        <v>171.982213519868</v>
      </c>
    </row>
    <row r="2078" spans="1:4" x14ac:dyDescent="0.25">
      <c r="A2078">
        <v>46.639739990234297</v>
      </c>
      <c r="B2078">
        <v>169.29985763913101</v>
      </c>
      <c r="C2078">
        <v>46.639739990234297</v>
      </c>
      <c r="D2078">
        <v>171.28239677065801</v>
      </c>
    </row>
    <row r="2079" spans="1:4" x14ac:dyDescent="0.25">
      <c r="A2079">
        <v>46.6497383117675</v>
      </c>
      <c r="B2079">
        <v>168.63443120320599</v>
      </c>
      <c r="C2079">
        <v>46.6497383117675</v>
      </c>
      <c r="D2079">
        <v>170.590952192034</v>
      </c>
    </row>
    <row r="2080" spans="1:4" x14ac:dyDescent="0.25">
      <c r="A2080">
        <v>46.659740447997997</v>
      </c>
      <c r="B2080">
        <v>167.97657657804899</v>
      </c>
      <c r="C2080">
        <v>46.659740447997997</v>
      </c>
      <c r="D2080">
        <v>169.90768759591199</v>
      </c>
    </row>
    <row r="2081" spans="1:4" x14ac:dyDescent="0.25">
      <c r="A2081">
        <v>46.6697387695312</v>
      </c>
      <c r="B2081">
        <v>167.326126280285</v>
      </c>
      <c r="C2081">
        <v>46.6697387695312</v>
      </c>
      <c r="D2081">
        <v>169.23241697038901</v>
      </c>
    </row>
    <row r="2082" spans="1:4" x14ac:dyDescent="0.25">
      <c r="A2082">
        <v>46.679740905761697</v>
      </c>
      <c r="B2082">
        <v>166.68291845775701</v>
      </c>
      <c r="C2082">
        <v>46.679740905761697</v>
      </c>
      <c r="D2082">
        <v>168.564961206345</v>
      </c>
    </row>
    <row r="2083" spans="1:4" x14ac:dyDescent="0.25">
      <c r="A2083">
        <v>46.689739227294901</v>
      </c>
      <c r="B2083">
        <v>166.046798251924</v>
      </c>
      <c r="C2083">
        <v>46.689739227294901</v>
      </c>
      <c r="D2083">
        <v>167.905146099272</v>
      </c>
    </row>
    <row r="2084" spans="1:4" x14ac:dyDescent="0.25">
      <c r="A2084">
        <v>46.699741363525298</v>
      </c>
      <c r="B2084">
        <v>165.417611440022</v>
      </c>
      <c r="C2084">
        <v>46.699741363525298</v>
      </c>
      <c r="D2084">
        <v>167.252802349272</v>
      </c>
    </row>
    <row r="2085" spans="1:4" x14ac:dyDescent="0.25">
      <c r="A2085">
        <v>46.709739685058501</v>
      </c>
      <c r="B2085">
        <v>164.79520997546899</v>
      </c>
      <c r="C2085">
        <v>46.709739685058501</v>
      </c>
      <c r="D2085">
        <v>166.607764834449</v>
      </c>
    </row>
    <row r="2086" spans="1:4" x14ac:dyDescent="0.25">
      <c r="A2086">
        <v>46.719741821288999</v>
      </c>
      <c r="B2086">
        <v>164.179450716291</v>
      </c>
      <c r="C2086">
        <v>46.719741821288999</v>
      </c>
      <c r="D2086">
        <v>165.96987606230201</v>
      </c>
    </row>
    <row r="2087" spans="1:4" x14ac:dyDescent="0.25">
      <c r="A2087">
        <v>46.729740142822202</v>
      </c>
      <c r="B2087">
        <v>163.57019397190601</v>
      </c>
      <c r="C2087">
        <v>46.729740142822202</v>
      </c>
      <c r="D2087">
        <v>165.33897963024299</v>
      </c>
    </row>
    <row r="2088" spans="1:4" x14ac:dyDescent="0.25">
      <c r="A2088">
        <v>46.739738464355398</v>
      </c>
      <c r="B2088">
        <v>162.967303957257</v>
      </c>
      <c r="C2088">
        <v>46.739738464355398</v>
      </c>
      <c r="D2088">
        <v>164.71492694673</v>
      </c>
    </row>
    <row r="2089" spans="1:4" x14ac:dyDescent="0.25">
      <c r="A2089">
        <v>46.749740600585902</v>
      </c>
      <c r="B2089">
        <v>162.37064797537599</v>
      </c>
      <c r="C2089">
        <v>46.749740600585902</v>
      </c>
      <c r="D2089">
        <v>164.09757051013699</v>
      </c>
    </row>
    <row r="2090" spans="1:4" x14ac:dyDescent="0.25">
      <c r="A2090">
        <v>46.759738922119098</v>
      </c>
      <c r="B2090">
        <v>161.78009877886001</v>
      </c>
      <c r="C2090">
        <v>46.759738922119098</v>
      </c>
      <c r="D2090">
        <v>163.48677099318701</v>
      </c>
    </row>
    <row r="2091" spans="1:4" x14ac:dyDescent="0.25">
      <c r="A2091">
        <v>46.769741058349602</v>
      </c>
      <c r="B2091">
        <v>161.19553166343999</v>
      </c>
      <c r="C2091">
        <v>46.769741058349602</v>
      </c>
      <c r="D2091">
        <v>162.88239070347299</v>
      </c>
    </row>
    <row r="2092" spans="1:4" x14ac:dyDescent="0.25">
      <c r="A2092">
        <v>46.779739379882798</v>
      </c>
      <c r="B2092">
        <v>160.61682501293299</v>
      </c>
      <c r="C2092">
        <v>46.779739379882798</v>
      </c>
      <c r="D2092">
        <v>162.28429449172199</v>
      </c>
    </row>
    <row r="2093" spans="1:4" x14ac:dyDescent="0.25">
      <c r="A2093">
        <v>46.789741516113203</v>
      </c>
      <c r="B2093">
        <v>160.043860662551</v>
      </c>
      <c r="C2093">
        <v>46.789741516113203</v>
      </c>
      <c r="D2093">
        <v>161.692352839878</v>
      </c>
    </row>
    <row r="2094" spans="1:4" x14ac:dyDescent="0.25">
      <c r="A2094">
        <v>46.799739837646399</v>
      </c>
      <c r="B2094">
        <v>159.476524262201</v>
      </c>
      <c r="C2094">
        <v>46.799739837646399</v>
      </c>
      <c r="D2094">
        <v>161.106440226236</v>
      </c>
    </row>
    <row r="2095" spans="1:4" x14ac:dyDescent="0.25">
      <c r="A2095">
        <v>46.809738159179602</v>
      </c>
      <c r="B2095">
        <v>158.91470409574899</v>
      </c>
      <c r="C2095">
        <v>46.809738159179602</v>
      </c>
      <c r="D2095">
        <v>160.52643349057101</v>
      </c>
    </row>
    <row r="2096" spans="1:4" x14ac:dyDescent="0.25">
      <c r="A2096">
        <v>46.819740295410099</v>
      </c>
      <c r="B2096">
        <v>158.35829144432401</v>
      </c>
      <c r="C2096">
        <v>46.819740295410099</v>
      </c>
      <c r="D2096">
        <v>159.95221437726701</v>
      </c>
    </row>
    <row r="2097" spans="1:4" x14ac:dyDescent="0.25">
      <c r="A2097">
        <v>46.829738616943303</v>
      </c>
      <c r="B2097">
        <v>157.80718022300999</v>
      </c>
      <c r="C2097">
        <v>46.829738616943303</v>
      </c>
      <c r="D2097">
        <v>159.383664449056</v>
      </c>
    </row>
    <row r="2098" spans="1:4" x14ac:dyDescent="0.25">
      <c r="A2098">
        <v>46.8397407531738</v>
      </c>
      <c r="B2098">
        <v>157.26126797993899</v>
      </c>
      <c r="C2098">
        <v>46.8397407531738</v>
      </c>
      <c r="D2098">
        <v>158.82067144484699</v>
      </c>
    </row>
    <row r="2099" spans="1:4" x14ac:dyDescent="0.25">
      <c r="A2099">
        <v>46.849739074707003</v>
      </c>
      <c r="B2099">
        <v>156.720453988938</v>
      </c>
      <c r="C2099">
        <v>46.849739074707003</v>
      </c>
      <c r="D2099">
        <v>158.26312728155199</v>
      </c>
    </row>
    <row r="2100" spans="1:4" x14ac:dyDescent="0.25">
      <c r="A2100">
        <v>46.8597412109375</v>
      </c>
      <c r="B2100">
        <v>156.18464097522499</v>
      </c>
      <c r="C2100">
        <v>46.8597412109375</v>
      </c>
      <c r="D2100">
        <v>157.71092387608101</v>
      </c>
    </row>
    <row r="2101" spans="1:4" x14ac:dyDescent="0.25">
      <c r="A2101">
        <v>46.869739532470703</v>
      </c>
      <c r="B2101">
        <v>155.65373284476101</v>
      </c>
      <c r="C2101">
        <v>46.869739532470703</v>
      </c>
      <c r="D2101">
        <v>157.16395568847599</v>
      </c>
    </row>
    <row r="2102" spans="1:4" x14ac:dyDescent="0.25">
      <c r="A2102">
        <v>46.879741668701101</v>
      </c>
      <c r="B2102">
        <v>155.12763749985399</v>
      </c>
      <c r="C2102">
        <v>46.879741668701101</v>
      </c>
      <c r="D2102">
        <v>156.622122628348</v>
      </c>
    </row>
    <row r="2103" spans="1:4" x14ac:dyDescent="0.25">
      <c r="A2103">
        <v>46.889739990234297</v>
      </c>
      <c r="B2103">
        <v>154.606263660249</v>
      </c>
      <c r="C2103">
        <v>46.889739990234297</v>
      </c>
      <c r="D2103">
        <v>156.08532442365299</v>
      </c>
    </row>
    <row r="2104" spans="1:4" x14ac:dyDescent="0.25">
      <c r="A2104">
        <v>46.8997383117675</v>
      </c>
      <c r="B2104">
        <v>154.08952522277801</v>
      </c>
      <c r="C2104">
        <v>46.8997383117675</v>
      </c>
      <c r="D2104">
        <v>155.553466796875</v>
      </c>
    </row>
    <row r="2105" spans="1:4" x14ac:dyDescent="0.25">
      <c r="A2105">
        <v>46.909740447997997</v>
      </c>
      <c r="B2105">
        <v>153.57733381362101</v>
      </c>
      <c r="C2105">
        <v>46.909740447997997</v>
      </c>
      <c r="D2105">
        <v>155.02645438057999</v>
      </c>
    </row>
    <row r="2106" spans="1:4" x14ac:dyDescent="0.25">
      <c r="A2106">
        <v>46.9197387695312</v>
      </c>
      <c r="B2106">
        <v>153.069607598441</v>
      </c>
      <c r="C2106">
        <v>46.9197387695312</v>
      </c>
      <c r="D2106">
        <v>154.50419689360101</v>
      </c>
    </row>
    <row r="2107" spans="1:4" x14ac:dyDescent="0.25">
      <c r="A2107">
        <v>46.929740905761697</v>
      </c>
      <c r="B2107">
        <v>152.56626401628699</v>
      </c>
      <c r="C2107">
        <v>46.929740905761697</v>
      </c>
      <c r="D2107">
        <v>153.98660496303</v>
      </c>
    </row>
    <row r="2108" spans="1:4" x14ac:dyDescent="0.25">
      <c r="A2108">
        <v>46.939739227294901</v>
      </c>
      <c r="B2108">
        <v>152.067222776867</v>
      </c>
      <c r="C2108">
        <v>46.939739227294901</v>
      </c>
      <c r="D2108">
        <v>153.473589034307</v>
      </c>
    </row>
    <row r="2109" spans="1:4" x14ac:dyDescent="0.25">
      <c r="A2109">
        <v>46.949741363525298</v>
      </c>
      <c r="B2109">
        <v>151.57240785871201</v>
      </c>
      <c r="C2109">
        <v>46.949741363525298</v>
      </c>
      <c r="D2109">
        <v>152.96506936209499</v>
      </c>
    </row>
    <row r="2110" spans="1:4" x14ac:dyDescent="0.25">
      <c r="A2110">
        <v>46.959739685058501</v>
      </c>
      <c r="B2110">
        <v>151.08174224126901</v>
      </c>
      <c r="C2110">
        <v>46.959739685058501</v>
      </c>
      <c r="D2110">
        <v>152.46096111479201</v>
      </c>
    </row>
    <row r="2111" spans="1:4" x14ac:dyDescent="0.25">
      <c r="A2111">
        <v>46.969741821288999</v>
      </c>
      <c r="B2111">
        <v>150.59515244620101</v>
      </c>
      <c r="C2111">
        <v>46.969741821288999</v>
      </c>
      <c r="D2111">
        <v>151.96118400210401</v>
      </c>
    </row>
    <row r="2112" spans="1:4" x14ac:dyDescent="0.25">
      <c r="A2112">
        <v>46.979740142822202</v>
      </c>
      <c r="B2112">
        <v>150.11256599426201</v>
      </c>
      <c r="C2112">
        <v>46.979740142822202</v>
      </c>
      <c r="D2112">
        <v>151.465657915387</v>
      </c>
    </row>
    <row r="2113" spans="1:4" x14ac:dyDescent="0.25">
      <c r="A2113">
        <v>46.989738464355398</v>
      </c>
      <c r="B2113">
        <v>149.633912313552</v>
      </c>
      <c r="C2113">
        <v>46.989738464355398</v>
      </c>
      <c r="D2113">
        <v>150.974307650611</v>
      </c>
    </row>
    <row r="2114" spans="1:4" x14ac:dyDescent="0.25">
      <c r="A2114">
        <v>46.999740600585902</v>
      </c>
      <c r="B2114">
        <v>149.15912292117099</v>
      </c>
      <c r="C2114">
        <v>46.999740600585902</v>
      </c>
      <c r="D2114">
        <v>150.487059093657</v>
      </c>
    </row>
    <row r="2115" spans="1:4" x14ac:dyDescent="0.25">
      <c r="A2115">
        <v>47.009738922119098</v>
      </c>
      <c r="B2115">
        <v>148.68813115074499</v>
      </c>
      <c r="C2115">
        <v>47.009738922119098</v>
      </c>
      <c r="D2115">
        <v>150.003838675362</v>
      </c>
    </row>
    <row r="2116" spans="1:4" x14ac:dyDescent="0.25">
      <c r="A2116">
        <v>47.019741058349602</v>
      </c>
      <c r="B2116">
        <v>148.22087169828799</v>
      </c>
      <c r="C2116">
        <v>47.019741058349602</v>
      </c>
      <c r="D2116">
        <v>149.52457645961201</v>
      </c>
    </row>
    <row r="2117" spans="1:4" x14ac:dyDescent="0.25">
      <c r="A2117">
        <v>47.029739379882798</v>
      </c>
      <c r="B2117">
        <v>147.75727880568701</v>
      </c>
      <c r="C2117">
        <v>47.029739379882798</v>
      </c>
      <c r="D2117">
        <v>149.04920069376601</v>
      </c>
    </row>
    <row r="2118" spans="1:4" x14ac:dyDescent="0.25">
      <c r="A2118">
        <v>47.039741516113203</v>
      </c>
      <c r="B2118">
        <v>147.29729107448</v>
      </c>
      <c r="C2118">
        <v>47.039741516113203</v>
      </c>
      <c r="D2118">
        <v>148.577644893101</v>
      </c>
    </row>
    <row r="2119" spans="1:4" x14ac:dyDescent="0.25">
      <c r="A2119">
        <v>47.049739837646399</v>
      </c>
      <c r="B2119">
        <v>146.840847469511</v>
      </c>
      <c r="C2119">
        <v>47.049739837646399</v>
      </c>
      <c r="D2119">
        <v>148.10984184628401</v>
      </c>
    </row>
    <row r="2120" spans="1:4" x14ac:dyDescent="0.25">
      <c r="A2120">
        <v>47.059738159179602</v>
      </c>
      <c r="B2120">
        <v>146.38788904462501</v>
      </c>
      <c r="C2120">
        <v>47.059738159179602</v>
      </c>
      <c r="D2120">
        <v>147.64572979155</v>
      </c>
    </row>
    <row r="2121" spans="1:4" x14ac:dyDescent="0.25">
      <c r="A2121">
        <v>47.069740295410099</v>
      </c>
      <c r="B2121">
        <v>145.93835630871001</v>
      </c>
      <c r="C2121">
        <v>47.069740295410099</v>
      </c>
      <c r="D2121">
        <v>147.185242062523</v>
      </c>
    </row>
    <row r="2122" spans="1:4" x14ac:dyDescent="0.25">
      <c r="A2122">
        <v>47.079738616943303</v>
      </c>
      <c r="B2122">
        <v>145.49219358535001</v>
      </c>
      <c r="C2122">
        <v>47.079738616943303</v>
      </c>
      <c r="D2122">
        <v>146.72831980387301</v>
      </c>
    </row>
    <row r="2123" spans="1:4" x14ac:dyDescent="0.25">
      <c r="A2123">
        <v>47.0897407531738</v>
      </c>
      <c r="B2123">
        <v>145.04934292747799</v>
      </c>
      <c r="C2123">
        <v>47.0897407531738</v>
      </c>
      <c r="D2123">
        <v>146.274900527227</v>
      </c>
    </row>
    <row r="2124" spans="1:4" x14ac:dyDescent="0.25">
      <c r="A2124">
        <v>47.099739074707003</v>
      </c>
      <c r="B2124">
        <v>144.60975319998599</v>
      </c>
      <c r="C2124">
        <v>47.099739074707003</v>
      </c>
      <c r="D2124">
        <v>145.824928102039</v>
      </c>
    </row>
    <row r="2125" spans="1:4" x14ac:dyDescent="0.25">
      <c r="A2125">
        <v>47.1097412109375</v>
      </c>
      <c r="B2125">
        <v>144.17336863563099</v>
      </c>
      <c r="C2125">
        <v>47.1097412109375</v>
      </c>
      <c r="D2125">
        <v>145.37834276471801</v>
      </c>
    </row>
    <row r="2126" spans="1:4" x14ac:dyDescent="0.25">
      <c r="A2126">
        <v>47.119739532470703</v>
      </c>
      <c r="B2126">
        <v>143.74013973417701</v>
      </c>
      <c r="C2126">
        <v>47.119739532470703</v>
      </c>
      <c r="D2126">
        <v>144.93509056454599</v>
      </c>
    </row>
    <row r="2127" spans="1:4" x14ac:dyDescent="0.25">
      <c r="A2127">
        <v>47.129741668701101</v>
      </c>
      <c r="B2127">
        <v>143.31001236325201</v>
      </c>
      <c r="C2127">
        <v>47.129741668701101</v>
      </c>
      <c r="D2127">
        <v>144.49511282784599</v>
      </c>
    </row>
    <row r="2128" spans="1:4" x14ac:dyDescent="0.25">
      <c r="A2128">
        <v>47.139739990234297</v>
      </c>
      <c r="B2128">
        <v>142.88294092814101</v>
      </c>
      <c r="C2128">
        <v>47.139739990234297</v>
      </c>
      <c r="D2128">
        <v>144.05836159842301</v>
      </c>
    </row>
    <row r="2129" spans="1:4" x14ac:dyDescent="0.25">
      <c r="A2129">
        <v>47.1497383117675</v>
      </c>
      <c r="B2129">
        <v>142.458874475388</v>
      </c>
      <c r="C2129">
        <v>47.1497383117675</v>
      </c>
      <c r="D2129">
        <v>143.624779837472</v>
      </c>
    </row>
    <row r="2130" spans="1:4" x14ac:dyDescent="0.25">
      <c r="A2130">
        <v>47.159740447997997</v>
      </c>
      <c r="B2130">
        <v>142.03776595706</v>
      </c>
      <c r="C2130">
        <v>47.159740447997997</v>
      </c>
      <c r="D2130">
        <v>143.19431849888301</v>
      </c>
    </row>
    <row r="2131" spans="1:4" x14ac:dyDescent="0.25">
      <c r="A2131">
        <v>47.1697387695312</v>
      </c>
      <c r="B2131">
        <v>141.61956877935501</v>
      </c>
      <c r="C2131">
        <v>47.1697387695312</v>
      </c>
      <c r="D2131">
        <v>142.76692690168099</v>
      </c>
    </row>
    <row r="2132" spans="1:4" x14ac:dyDescent="0.25">
      <c r="A2132">
        <v>47.179740905761697</v>
      </c>
      <c r="B2132">
        <v>141.20423834664399</v>
      </c>
      <c r="C2132">
        <v>47.179740905761697</v>
      </c>
      <c r="D2132">
        <v>142.34255636306</v>
      </c>
    </row>
    <row r="2133" spans="1:4" x14ac:dyDescent="0.25">
      <c r="A2133">
        <v>47.189739227294901</v>
      </c>
      <c r="B2133">
        <v>140.79172879173601</v>
      </c>
      <c r="C2133">
        <v>47.189739227294901</v>
      </c>
      <c r="D2133">
        <v>141.92115801856599</v>
      </c>
    </row>
    <row r="2134" spans="1:4" x14ac:dyDescent="0.25">
      <c r="A2134">
        <v>47.199741363525298</v>
      </c>
      <c r="B2134">
        <v>140.38199833461201</v>
      </c>
      <c r="C2134">
        <v>47.199741363525298</v>
      </c>
      <c r="D2134">
        <v>141.502686455136</v>
      </c>
    </row>
    <row r="2135" spans="1:4" x14ac:dyDescent="0.25">
      <c r="A2135">
        <v>47.209739685058501</v>
      </c>
      <c r="B2135">
        <v>139.975003378731</v>
      </c>
      <c r="C2135">
        <v>47.209739685058501</v>
      </c>
      <c r="D2135">
        <v>141.08709535144601</v>
      </c>
    </row>
    <row r="2136" spans="1:4" x14ac:dyDescent="0.25">
      <c r="A2136">
        <v>47.219741821288999</v>
      </c>
      <c r="B2136">
        <v>139.570703324817</v>
      </c>
      <c r="C2136">
        <v>47.219741821288999</v>
      </c>
      <c r="D2136">
        <v>140.67434002104201</v>
      </c>
    </row>
    <row r="2137" spans="1:4" x14ac:dyDescent="0.25">
      <c r="A2137">
        <v>47.229740142822202</v>
      </c>
      <c r="B2137">
        <v>139.169057028634</v>
      </c>
      <c r="C2137">
        <v>47.229740142822202</v>
      </c>
      <c r="D2137">
        <v>140.26437723068901</v>
      </c>
    </row>
    <row r="2138" spans="1:4" x14ac:dyDescent="0.25">
      <c r="A2138">
        <v>47.239738464355398</v>
      </c>
      <c r="B2138">
        <v>138.77002525329499</v>
      </c>
      <c r="C2138">
        <v>47.239738464355398</v>
      </c>
      <c r="D2138">
        <v>139.85716320219399</v>
      </c>
    </row>
    <row r="2139" spans="1:4" x14ac:dyDescent="0.25">
      <c r="A2139">
        <v>47.249740600585902</v>
      </c>
      <c r="B2139">
        <v>138.373566400437</v>
      </c>
      <c r="C2139">
        <v>47.249740600585902</v>
      </c>
      <c r="D2139">
        <v>139.45265488397499</v>
      </c>
    </row>
    <row r="2140" spans="1:4" x14ac:dyDescent="0.25">
      <c r="A2140">
        <v>47.259738922119098</v>
      </c>
      <c r="B2140">
        <v>137.979646591913</v>
      </c>
      <c r="C2140">
        <v>47.259738922119098</v>
      </c>
      <c r="D2140">
        <v>139.05081558227499</v>
      </c>
    </row>
    <row r="2141" spans="1:4" x14ac:dyDescent="0.25">
      <c r="A2141">
        <v>47.269741058349602</v>
      </c>
      <c r="B2141">
        <v>137.588225319272</v>
      </c>
      <c r="C2141">
        <v>47.269741058349602</v>
      </c>
      <c r="D2141">
        <v>138.65160006568499</v>
      </c>
    </row>
    <row r="2142" spans="1:4" x14ac:dyDescent="0.25">
      <c r="A2142">
        <v>47.279739379882798</v>
      </c>
      <c r="B2142">
        <v>137.19926797775901</v>
      </c>
      <c r="C2142">
        <v>47.279739379882798</v>
      </c>
      <c r="D2142">
        <v>138.254973820277</v>
      </c>
    </row>
    <row r="2143" spans="1:4" x14ac:dyDescent="0.25">
      <c r="A2143">
        <v>47.289741516113203</v>
      </c>
      <c r="B2143">
        <v>136.81273732866501</v>
      </c>
      <c r="C2143">
        <v>47.289741516113203</v>
      </c>
      <c r="D2143">
        <v>137.86089433942499</v>
      </c>
    </row>
    <row r="2144" spans="1:4" x14ac:dyDescent="0.25">
      <c r="A2144">
        <v>47.299739837646399</v>
      </c>
      <c r="B2144">
        <v>136.42859894888699</v>
      </c>
      <c r="C2144">
        <v>47.299739837646399</v>
      </c>
      <c r="D2144">
        <v>137.469325655982</v>
      </c>
    </row>
    <row r="2145" spans="1:4" x14ac:dyDescent="0.25">
      <c r="A2145">
        <v>47.309738159179602</v>
      </c>
      <c r="B2145">
        <v>136.04681850615</v>
      </c>
      <c r="C2145">
        <v>47.309738159179602</v>
      </c>
      <c r="D2145">
        <v>137.08023089454201</v>
      </c>
    </row>
    <row r="2146" spans="1:4" x14ac:dyDescent="0.25">
      <c r="A2146">
        <v>47.319740295410099</v>
      </c>
      <c r="B2146">
        <v>135.667364120483</v>
      </c>
      <c r="C2146">
        <v>47.319740295410099</v>
      </c>
      <c r="D2146">
        <v>136.69357608613501</v>
      </c>
    </row>
    <row r="2147" spans="1:4" x14ac:dyDescent="0.25">
      <c r="A2147">
        <v>47.329738616943303</v>
      </c>
      <c r="B2147">
        <v>135.29020009722001</v>
      </c>
      <c r="C2147">
        <v>47.329738616943303</v>
      </c>
      <c r="D2147">
        <v>136.30932217552501</v>
      </c>
    </row>
    <row r="2148" spans="1:4" x14ac:dyDescent="0.25">
      <c r="A2148">
        <v>47.3397407531738</v>
      </c>
      <c r="B2148">
        <v>134.91529591878199</v>
      </c>
      <c r="C2148">
        <v>47.3397407531738</v>
      </c>
      <c r="D2148">
        <v>135.92743628365599</v>
      </c>
    </row>
    <row r="2149" spans="1:4" x14ac:dyDescent="0.25">
      <c r="A2149">
        <v>47.349739074707003</v>
      </c>
      <c r="B2149">
        <v>134.54262079511301</v>
      </c>
      <c r="C2149">
        <v>47.349739074707003</v>
      </c>
      <c r="D2149">
        <v>135.54788789295</v>
      </c>
    </row>
    <row r="2150" spans="1:4" x14ac:dyDescent="0.25">
      <c r="A2150">
        <v>47.3597412109375</v>
      </c>
      <c r="B2150">
        <v>134.17214193798199</v>
      </c>
      <c r="C2150">
        <v>47.3597412109375</v>
      </c>
      <c r="D2150">
        <v>135.17063831147601</v>
      </c>
    </row>
    <row r="2151" spans="1:4" x14ac:dyDescent="0.25">
      <c r="A2151">
        <v>47.369739532470703</v>
      </c>
      <c r="B2151">
        <v>133.80382919311501</v>
      </c>
      <c r="C2151">
        <v>47.369739532470703</v>
      </c>
      <c r="D2151">
        <v>134.79565738496299</v>
      </c>
    </row>
    <row r="2152" spans="1:4" x14ac:dyDescent="0.25">
      <c r="A2152">
        <v>47.379741668701101</v>
      </c>
      <c r="B2152">
        <v>133.43765522184799</v>
      </c>
      <c r="C2152">
        <v>47.379741668701101</v>
      </c>
      <c r="D2152">
        <v>134.42291477748299</v>
      </c>
    </row>
    <row r="2153" spans="1:4" x14ac:dyDescent="0.25">
      <c r="A2153">
        <v>47.389739990234297</v>
      </c>
      <c r="B2153">
        <v>133.07358887082</v>
      </c>
      <c r="C2153">
        <v>47.389739990234297</v>
      </c>
      <c r="D2153">
        <v>134.05237724667501</v>
      </c>
    </row>
    <row r="2154" spans="1:4" x14ac:dyDescent="0.25">
      <c r="A2154">
        <v>47.3997383117675</v>
      </c>
      <c r="B2154">
        <v>132.71160307384599</v>
      </c>
      <c r="C2154">
        <v>47.3997383117675</v>
      </c>
      <c r="D2154">
        <v>133.68401681809101</v>
      </c>
    </row>
    <row r="2155" spans="1:4" x14ac:dyDescent="0.25">
      <c r="A2155">
        <v>47.409740447997997</v>
      </c>
      <c r="B2155">
        <v>132.351669493175</v>
      </c>
      <c r="C2155">
        <v>47.409740447997997</v>
      </c>
      <c r="D2155">
        <v>133.317802065894</v>
      </c>
    </row>
    <row r="2156" spans="1:4" x14ac:dyDescent="0.25">
      <c r="A2156">
        <v>47.4197387695312</v>
      </c>
      <c r="B2156">
        <v>131.9937613351</v>
      </c>
      <c r="C2156">
        <v>47.4197387695312</v>
      </c>
      <c r="D2156">
        <v>132.95370465233199</v>
      </c>
    </row>
    <row r="2157" spans="1:4" x14ac:dyDescent="0.25">
      <c r="A2157">
        <v>47.429740905761697</v>
      </c>
      <c r="B2157">
        <v>131.637851533435</v>
      </c>
      <c r="C2157">
        <v>47.429740905761697</v>
      </c>
      <c r="D2157">
        <v>132.59169551304399</v>
      </c>
    </row>
    <row r="2158" spans="1:4" x14ac:dyDescent="0.25">
      <c r="A2158">
        <v>47.439739227294901</v>
      </c>
      <c r="B2158">
        <v>131.283912113734</v>
      </c>
      <c r="C2158">
        <v>47.439739227294901</v>
      </c>
      <c r="D2158">
        <v>132.23174394879999</v>
      </c>
    </row>
    <row r="2159" spans="1:4" x14ac:dyDescent="0.25">
      <c r="A2159">
        <v>47.449741363525298</v>
      </c>
      <c r="B2159">
        <v>130.931920051574</v>
      </c>
      <c r="C2159">
        <v>47.449741363525298</v>
      </c>
      <c r="D2159">
        <v>131.87382761637301</v>
      </c>
    </row>
    <row r="2160" spans="1:4" x14ac:dyDescent="0.25">
      <c r="A2160">
        <v>47.459739685058501</v>
      </c>
      <c r="B2160">
        <v>130.58184927985701</v>
      </c>
      <c r="C2160">
        <v>47.459739685058501</v>
      </c>
      <c r="D2160">
        <v>131.51791490827199</v>
      </c>
    </row>
    <row r="2161" spans="1:4" x14ac:dyDescent="0.25">
      <c r="A2161">
        <v>47.469741821288999</v>
      </c>
      <c r="B2161">
        <v>130.233674185616</v>
      </c>
      <c r="C2161">
        <v>47.469741821288999</v>
      </c>
      <c r="D2161">
        <v>131.16398184639999</v>
      </c>
    </row>
    <row r="2162" spans="1:4" x14ac:dyDescent="0.25">
      <c r="A2162">
        <v>47.479740142822202</v>
      </c>
      <c r="B2162">
        <v>129.88737260727601</v>
      </c>
      <c r="C2162">
        <v>47.479740142822202</v>
      </c>
      <c r="D2162">
        <v>130.81200408935501</v>
      </c>
    </row>
    <row r="2163" spans="1:4" x14ac:dyDescent="0.25">
      <c r="A2163">
        <v>47.489738464355398</v>
      </c>
      <c r="B2163">
        <v>129.54291875021701</v>
      </c>
      <c r="C2163">
        <v>47.489738464355398</v>
      </c>
      <c r="D2163">
        <v>130.46195239112399</v>
      </c>
    </row>
    <row r="2164" spans="1:4" x14ac:dyDescent="0.25">
      <c r="A2164">
        <v>47.499740600585902</v>
      </c>
      <c r="B2164">
        <v>129.20029117947499</v>
      </c>
      <c r="C2164">
        <v>47.499740600585902</v>
      </c>
      <c r="D2164">
        <v>130.11380422682899</v>
      </c>
    </row>
    <row r="2165" spans="1:4" x14ac:dyDescent="0.25">
      <c r="A2165">
        <v>47.509738922119098</v>
      </c>
      <c r="B2165">
        <v>128.859465962364</v>
      </c>
      <c r="C2165">
        <v>47.509738922119098</v>
      </c>
      <c r="D2165">
        <v>129.76753616332999</v>
      </c>
    </row>
    <row r="2166" spans="1:4" x14ac:dyDescent="0.25">
      <c r="A2166">
        <v>47.519741058349602</v>
      </c>
      <c r="B2166">
        <v>128.52042166391999</v>
      </c>
      <c r="C2166">
        <v>47.519741058349602</v>
      </c>
      <c r="D2166">
        <v>129.42312313261399</v>
      </c>
    </row>
    <row r="2167" spans="1:4" x14ac:dyDescent="0.25">
      <c r="A2167">
        <v>47.529739379882798</v>
      </c>
      <c r="B2167">
        <v>128.18313516889299</v>
      </c>
      <c r="C2167">
        <v>47.529739379882798</v>
      </c>
      <c r="D2167">
        <v>129.08054061163</v>
      </c>
    </row>
    <row r="2168" spans="1:4" x14ac:dyDescent="0.25">
      <c r="A2168">
        <v>47.539741516113203</v>
      </c>
      <c r="B2168">
        <v>127.847585405622</v>
      </c>
      <c r="C2168">
        <v>47.539741516113203</v>
      </c>
      <c r="D2168">
        <v>128.73976607549699</v>
      </c>
    </row>
    <row r="2169" spans="1:4" x14ac:dyDescent="0.25">
      <c r="A2169">
        <v>47.549739837646399</v>
      </c>
      <c r="B2169">
        <v>127.513752755664</v>
      </c>
      <c r="C2169">
        <v>47.549739837646399</v>
      </c>
      <c r="D2169">
        <v>128.40078045073</v>
      </c>
    </row>
    <row r="2170" spans="1:4" x14ac:dyDescent="0.25">
      <c r="A2170">
        <v>47.559738159179602</v>
      </c>
      <c r="B2170">
        <v>127.18161614735899</v>
      </c>
      <c r="C2170">
        <v>47.559738159179602</v>
      </c>
      <c r="D2170">
        <v>128.06356012253499</v>
      </c>
    </row>
    <row r="2171" spans="1:4" x14ac:dyDescent="0.25">
      <c r="A2171">
        <v>47.569740295410099</v>
      </c>
      <c r="B2171">
        <v>126.851152556283</v>
      </c>
      <c r="C2171">
        <v>47.569740295410099</v>
      </c>
      <c r="D2171">
        <v>127.728078478858</v>
      </c>
    </row>
    <row r="2172" spans="1:4" x14ac:dyDescent="0.25">
      <c r="A2172">
        <v>47.579738616943303</v>
      </c>
      <c r="B2172">
        <v>126.522345542907</v>
      </c>
      <c r="C2172">
        <v>47.579738616943303</v>
      </c>
      <c r="D2172">
        <v>127.39432053338901</v>
      </c>
    </row>
    <row r="2173" spans="1:4" x14ac:dyDescent="0.25">
      <c r="A2173">
        <v>47.584739685058501</v>
      </c>
      <c r="B2173">
        <v>126.358353342328</v>
      </c>
      <c r="C2173">
        <v>47.584739685058501</v>
      </c>
      <c r="D2173">
        <v>127.22786903381299</v>
      </c>
    </row>
    <row r="2174" spans="1:4" x14ac:dyDescent="0.25">
      <c r="A2174">
        <v>48.584739685058501</v>
      </c>
      <c r="B2174">
        <v>102.665753682454</v>
      </c>
      <c r="C2174">
        <v>48.584739685058501</v>
      </c>
      <c r="D2174">
        <v>103.27982575552799</v>
      </c>
    </row>
    <row r="2175" spans="1:4" x14ac:dyDescent="0.25">
      <c r="A2175">
        <v>49.584739685058501</v>
      </c>
      <c r="B2175">
        <v>84.866872469584095</v>
      </c>
      <c r="C2175">
        <v>49.584739685058501</v>
      </c>
      <c r="D2175">
        <v>85.323170888991498</v>
      </c>
    </row>
    <row r="2176" spans="1:4" x14ac:dyDescent="0.25">
      <c r="A2176">
        <v>50.134738922119098</v>
      </c>
      <c r="B2176">
        <v>76.515382494245202</v>
      </c>
      <c r="C2176">
        <v>50.134738922119098</v>
      </c>
      <c r="D2176">
        <v>76.903122947329507</v>
      </c>
    </row>
    <row r="2177" spans="1:4" x14ac:dyDescent="0.25">
      <c r="A2177">
        <v>120</v>
      </c>
      <c r="B2177">
        <v>25</v>
      </c>
      <c r="C2177">
        <v>120</v>
      </c>
      <c r="D2177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b_c0500-500--002_d1200-1300-010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Linde  Carina</dc:creator>
  <cp:lastModifiedBy>van der Linde  Carina</cp:lastModifiedBy>
  <dcterms:created xsi:type="dcterms:W3CDTF">2025-07-16T18:06:56Z</dcterms:created>
  <dcterms:modified xsi:type="dcterms:W3CDTF">2025-07-16T18:06:56Z</dcterms:modified>
</cp:coreProperties>
</file>